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<sst xmlns="http://schemas.openxmlformats.org/spreadsheetml/2006/main" count="1234" uniqueCount="1234">
  <si>
    <t>贝利明</t>
  </si>
  <si>
    <t>贝玉灵</t>
  </si>
  <si>
    <t>蔡灿鑫</t>
  </si>
  <si>
    <t>蔡常灵</t>
  </si>
  <si>
    <t>蔡福昌</t>
  </si>
  <si>
    <t>蔡福华</t>
  </si>
  <si>
    <t>蔡慧龙</t>
  </si>
  <si>
    <t>蔡慧铭</t>
  </si>
  <si>
    <t>蔡金超</t>
  </si>
  <si>
    <t>蔡锦光</t>
  </si>
  <si>
    <t>蔡俊鹏</t>
  </si>
  <si>
    <t>蔡能军</t>
  </si>
  <si>
    <t>蔡瑞昌</t>
  </si>
  <si>
    <t>蔡少文</t>
  </si>
  <si>
    <t>蔡涛</t>
  </si>
  <si>
    <t>蔡文锦</t>
  </si>
  <si>
    <t>蔡闲</t>
  </si>
  <si>
    <t>蔡晓輝</t>
  </si>
  <si>
    <t>蔡晓铭</t>
  </si>
  <si>
    <t>蔡旭</t>
  </si>
  <si>
    <t>蔡演灵</t>
  </si>
  <si>
    <t>蔡育文</t>
  </si>
  <si>
    <t>蔡志威</t>
  </si>
  <si>
    <t>蔡智源</t>
  </si>
  <si>
    <t>蔡周帆</t>
  </si>
  <si>
    <t>蔡洲洋</t>
  </si>
  <si>
    <t>蔡子乖</t>
  </si>
  <si>
    <t>曾凡</t>
  </si>
  <si>
    <t>曾桥瑜</t>
  </si>
  <si>
    <t>曾勇胜</t>
  </si>
  <si>
    <t>陈峰</t>
  </si>
  <si>
    <t>陈桂贤</t>
  </si>
  <si>
    <t>陈国艳</t>
  </si>
  <si>
    <t>陈海彬</t>
  </si>
  <si>
    <t>陈辉</t>
  </si>
  <si>
    <t>陈金锋</t>
  </si>
  <si>
    <t>陈锦元</t>
  </si>
  <si>
    <t>陈景开</t>
  </si>
  <si>
    <t>陈俊林</t>
  </si>
  <si>
    <t>陈俊新</t>
  </si>
  <si>
    <t>陈林冰</t>
  </si>
  <si>
    <t>陈玲</t>
  </si>
  <si>
    <t>陈秋平</t>
  </si>
  <si>
    <t>陈绍云</t>
  </si>
  <si>
    <t>陈世伟</t>
  </si>
  <si>
    <t>陈伟宏</t>
  </si>
  <si>
    <t>陈文彬</t>
  </si>
  <si>
    <t>陈小强</t>
  </si>
  <si>
    <t>陈晓锋</t>
  </si>
  <si>
    <t>陈晓光</t>
  </si>
  <si>
    <t>陈欣</t>
  </si>
  <si>
    <t>陈旭</t>
  </si>
  <si>
    <t>陈洋</t>
  </si>
  <si>
    <t>陈员胜</t>
  </si>
  <si>
    <t>陈洲</t>
  </si>
  <si>
    <t>邓汉波</t>
  </si>
  <si>
    <t>邓林锐</t>
  </si>
  <si>
    <t>段嘉宾</t>
  </si>
  <si>
    <t>方桂玲</t>
  </si>
  <si>
    <t>高露</t>
  </si>
  <si>
    <t>高上飞</t>
  </si>
  <si>
    <t>高元宝</t>
  </si>
  <si>
    <t>郭海斌</t>
  </si>
  <si>
    <t>郭剑辉</t>
  </si>
  <si>
    <t>郭启佳</t>
  </si>
  <si>
    <t>韩佳辰</t>
  </si>
  <si>
    <t>韩俊州</t>
  </si>
  <si>
    <t>韩仁亮</t>
  </si>
  <si>
    <t>何晓杰</t>
  </si>
  <si>
    <t>洪晓伟</t>
  </si>
  <si>
    <t>侯慧喆</t>
  </si>
  <si>
    <t>侯立颖</t>
  </si>
  <si>
    <t>侯琼东</t>
  </si>
  <si>
    <t>侯荣杰</t>
  </si>
  <si>
    <t>侯叙贵</t>
  </si>
  <si>
    <t>胡晋炯</t>
  </si>
  <si>
    <t>黄耿</t>
  </si>
  <si>
    <t>黄海飞</t>
  </si>
  <si>
    <t>黄建辉</t>
  </si>
  <si>
    <t>黄洁鸿</t>
  </si>
  <si>
    <t>黄景仲</t>
  </si>
  <si>
    <t>黄培涛</t>
  </si>
  <si>
    <t>黄庆斌</t>
  </si>
  <si>
    <t>黄锐</t>
  </si>
  <si>
    <t>黄胜锋</t>
  </si>
  <si>
    <t>黄胜隆</t>
  </si>
  <si>
    <t>黄维恺</t>
  </si>
  <si>
    <t>黄伟春</t>
  </si>
  <si>
    <t>黄伟平</t>
  </si>
  <si>
    <t>黄晓龙</t>
  </si>
  <si>
    <t>黄晓霞</t>
  </si>
  <si>
    <t>黄旭嵩</t>
  </si>
  <si>
    <t>黄燕芳</t>
  </si>
  <si>
    <t>黄燕光</t>
  </si>
  <si>
    <t>黄玉坤</t>
  </si>
  <si>
    <t>黄章宏</t>
  </si>
  <si>
    <t>黄志帮</t>
  </si>
  <si>
    <t>赖澍臻</t>
  </si>
  <si>
    <t>李柏霖</t>
  </si>
  <si>
    <t>李冰封</t>
  </si>
  <si>
    <t>李超悦</t>
  </si>
  <si>
    <t>李纯红</t>
  </si>
  <si>
    <t>李东锋</t>
  </si>
  <si>
    <t>李奋生</t>
  </si>
  <si>
    <t>李海俊</t>
  </si>
  <si>
    <t>李海敏</t>
  </si>
  <si>
    <t>李浩</t>
  </si>
  <si>
    <t>李剑</t>
  </si>
  <si>
    <t>李晋欣</t>
  </si>
  <si>
    <t>李景城</t>
  </si>
  <si>
    <t>李俊标</t>
  </si>
  <si>
    <t>李俊健</t>
  </si>
  <si>
    <t>李俊涛</t>
  </si>
  <si>
    <t>李俊祥</t>
  </si>
  <si>
    <t>李恺迪</t>
  </si>
  <si>
    <t>李乐镇</t>
  </si>
  <si>
    <t>李立彬</t>
  </si>
  <si>
    <t>李群英</t>
  </si>
  <si>
    <t>李锐鹏</t>
  </si>
  <si>
    <t>李思远</t>
  </si>
  <si>
    <t>李伟湋</t>
  </si>
  <si>
    <t>李伟旭</t>
  </si>
  <si>
    <t>李文虹</t>
  </si>
  <si>
    <t>李翔</t>
  </si>
  <si>
    <t>李小涛</t>
  </si>
  <si>
    <t>李晓斌</t>
  </si>
  <si>
    <t>李晓东</t>
  </si>
  <si>
    <t>李晓丰</t>
  </si>
  <si>
    <t>李艳阳</t>
  </si>
  <si>
    <t>李燕斌</t>
  </si>
  <si>
    <t>李永富</t>
  </si>
  <si>
    <t>李永悦</t>
  </si>
  <si>
    <t>李咏江</t>
  </si>
  <si>
    <t>李咏泉</t>
  </si>
  <si>
    <t>李育涛</t>
  </si>
  <si>
    <t>李远辉</t>
  </si>
  <si>
    <t>李志峰</t>
  </si>
  <si>
    <t>李志军</t>
  </si>
  <si>
    <t>李志滔</t>
  </si>
  <si>
    <t>林达茂</t>
  </si>
  <si>
    <t>林丰</t>
  </si>
  <si>
    <t>林枫杰</t>
  </si>
  <si>
    <t>林付敦</t>
  </si>
  <si>
    <t>林付足</t>
  </si>
  <si>
    <t>林广财</t>
  </si>
  <si>
    <t>林辉</t>
  </si>
  <si>
    <t>林洁凯</t>
  </si>
  <si>
    <t>林洁雄</t>
  </si>
  <si>
    <t>林锦惜</t>
  </si>
  <si>
    <t>林炯桂</t>
  </si>
  <si>
    <t>林俊敏</t>
  </si>
  <si>
    <t>林立成</t>
  </si>
  <si>
    <t>林妙香</t>
  </si>
  <si>
    <t>林沛泽</t>
  </si>
  <si>
    <t>林佩明</t>
  </si>
  <si>
    <t>林庆生</t>
  </si>
  <si>
    <t>林少文</t>
  </si>
  <si>
    <t>林少雄</t>
  </si>
  <si>
    <t>林双乐</t>
  </si>
  <si>
    <t>林恬勇</t>
  </si>
  <si>
    <t>林炜祺</t>
  </si>
  <si>
    <t>林晓彬</t>
  </si>
  <si>
    <t>林晓发</t>
  </si>
  <si>
    <t>林晓峰</t>
  </si>
  <si>
    <t>林晓锋</t>
  </si>
  <si>
    <t>林宣宇</t>
  </si>
  <si>
    <t>林源华</t>
  </si>
  <si>
    <t>林泽绵</t>
  </si>
  <si>
    <t>林志杰</t>
  </si>
  <si>
    <t>林卓全</t>
  </si>
  <si>
    <t>刘国栋</t>
  </si>
  <si>
    <t>刘国清</t>
  </si>
  <si>
    <t>刘华生</t>
  </si>
  <si>
    <t>刘辉</t>
  </si>
  <si>
    <t>刘建斌</t>
  </si>
  <si>
    <t>刘剑波</t>
  </si>
  <si>
    <t>刘剑君</t>
  </si>
  <si>
    <t>刘剑威</t>
  </si>
  <si>
    <t>刘军</t>
  </si>
  <si>
    <t>刘俊东</t>
  </si>
  <si>
    <t>刘俊发</t>
  </si>
  <si>
    <t>刘俊辉</t>
  </si>
  <si>
    <t>刘俊禄</t>
  </si>
  <si>
    <t>刘利聪</t>
  </si>
  <si>
    <t>刘利明</t>
  </si>
  <si>
    <t>刘秋明</t>
  </si>
  <si>
    <t>刘善浩</t>
  </si>
  <si>
    <t>刘善甲</t>
  </si>
  <si>
    <t>刘书平</t>
  </si>
  <si>
    <t>刘苏东</t>
  </si>
  <si>
    <t>刘晓峰</t>
  </si>
  <si>
    <t>刘晓珍</t>
  </si>
  <si>
    <t>刘颖钦</t>
  </si>
  <si>
    <t>刘宇环</t>
  </si>
  <si>
    <t>刘玉</t>
  </si>
  <si>
    <t>刘云鹏</t>
  </si>
  <si>
    <t>刘展春</t>
  </si>
  <si>
    <t>刘志凌</t>
  </si>
  <si>
    <t>刘志群</t>
  </si>
  <si>
    <t>刘中华</t>
  </si>
  <si>
    <t>刘子计</t>
  </si>
  <si>
    <t>吕洁华</t>
  </si>
  <si>
    <t>吕鑫</t>
  </si>
  <si>
    <t>彭国桂</t>
  </si>
  <si>
    <t>彭虎</t>
  </si>
  <si>
    <t>彭俊杰</t>
  </si>
  <si>
    <t>彭俊奕</t>
  </si>
  <si>
    <t>彭康都</t>
  </si>
  <si>
    <t>彭丽华</t>
  </si>
  <si>
    <t>彭少程</t>
  </si>
  <si>
    <t>彭寿池</t>
  </si>
  <si>
    <t>彭斯勇</t>
  </si>
  <si>
    <t>彭素挑</t>
  </si>
  <si>
    <t>彭小龙</t>
  </si>
  <si>
    <t>彭珣</t>
  </si>
  <si>
    <t>彭依宁</t>
  </si>
  <si>
    <t>彭振中</t>
  </si>
  <si>
    <t>彭志炼</t>
  </si>
  <si>
    <t>邱广民</t>
  </si>
  <si>
    <t>邱桂飚</t>
  </si>
  <si>
    <t>邱锦琪</t>
  </si>
  <si>
    <t>邱景迪</t>
  </si>
  <si>
    <t>邱亮</t>
  </si>
  <si>
    <t>邱玲琴</t>
  </si>
  <si>
    <t>邱荣荣</t>
  </si>
  <si>
    <t>邱石兰</t>
  </si>
  <si>
    <t>邱耀钟</t>
  </si>
  <si>
    <t>邱志挺</t>
  </si>
  <si>
    <t>沈玉东</t>
  </si>
  <si>
    <t>王昌南</t>
  </si>
  <si>
    <t>王琛林</t>
  </si>
  <si>
    <t>王桂味</t>
  </si>
  <si>
    <t>王俊峰</t>
  </si>
  <si>
    <t>王凯宾</t>
  </si>
  <si>
    <t>王烁</t>
  </si>
  <si>
    <t>王伟思</t>
  </si>
  <si>
    <t>王小露</t>
  </si>
  <si>
    <t>王晓琳</t>
  </si>
  <si>
    <t>王羽新</t>
  </si>
  <si>
    <t>王志填</t>
  </si>
  <si>
    <t>温东兴</t>
  </si>
  <si>
    <t>温剑财</t>
  </si>
  <si>
    <t>温洁洁</t>
  </si>
  <si>
    <t>温俊权</t>
  </si>
  <si>
    <t>温锡荣</t>
  </si>
  <si>
    <t>巫伟得</t>
  </si>
  <si>
    <t>吴彬杰</t>
  </si>
  <si>
    <t>吴佩珊</t>
  </si>
  <si>
    <t>吴奇潮</t>
  </si>
  <si>
    <t>吴锐</t>
  </si>
  <si>
    <t>吴贤斌</t>
  </si>
  <si>
    <t>吴小彦</t>
  </si>
  <si>
    <t>吴晓航</t>
  </si>
  <si>
    <t>吴炎武</t>
  </si>
  <si>
    <t>吴志坚</t>
  </si>
  <si>
    <t>吴志龙</t>
  </si>
  <si>
    <t>谢佳佳</t>
  </si>
  <si>
    <t>谢俊伟</t>
  </si>
  <si>
    <t>徐旭亮</t>
  </si>
  <si>
    <t>许勤烽</t>
  </si>
  <si>
    <t>许庆鸿</t>
  </si>
  <si>
    <t>杨超杰</t>
  </si>
  <si>
    <t>杨柳州</t>
  </si>
  <si>
    <t>杨罗文</t>
  </si>
  <si>
    <t>杨玭庶</t>
  </si>
  <si>
    <t>杨烁</t>
  </si>
  <si>
    <t>杨万朋</t>
  </si>
  <si>
    <t>杨武斌</t>
  </si>
  <si>
    <t>杨贤盛</t>
  </si>
  <si>
    <t>杨贤腾</t>
  </si>
  <si>
    <t>杨耀锐</t>
  </si>
  <si>
    <t>杨应祥</t>
  </si>
  <si>
    <t>杨宗晓</t>
  </si>
  <si>
    <t>叶德</t>
  </si>
  <si>
    <t>张宝君</t>
  </si>
  <si>
    <t>张宝区</t>
  </si>
  <si>
    <t>张波</t>
  </si>
  <si>
    <t>张城彬</t>
  </si>
  <si>
    <t>张春锋</t>
  </si>
  <si>
    <t>张国荣</t>
  </si>
  <si>
    <t>张宏浩</t>
  </si>
  <si>
    <t>张华仁</t>
  </si>
  <si>
    <t>张剑威</t>
  </si>
  <si>
    <t>张杰</t>
  </si>
  <si>
    <t>张晋浦</t>
  </si>
  <si>
    <t>张敬辉</t>
  </si>
  <si>
    <t>张俊城</t>
  </si>
  <si>
    <t>张俊锋</t>
  </si>
  <si>
    <t>张俊林</t>
  </si>
  <si>
    <t>张俊鑫</t>
  </si>
  <si>
    <t>张萌印</t>
  </si>
  <si>
    <t>张鹏涛</t>
  </si>
  <si>
    <t>张强</t>
  </si>
  <si>
    <t>张仁</t>
  </si>
  <si>
    <t>张锐冻</t>
  </si>
  <si>
    <t>张瑞峰</t>
  </si>
  <si>
    <t>张瑞利</t>
  </si>
  <si>
    <t>张少城</t>
  </si>
  <si>
    <t>张少鑫</t>
  </si>
  <si>
    <t>张世谦</t>
  </si>
  <si>
    <t>张思云</t>
  </si>
  <si>
    <t>张涛</t>
  </si>
  <si>
    <t>张文楷</t>
  </si>
  <si>
    <t>张文锵</t>
  </si>
  <si>
    <t>张文然</t>
  </si>
  <si>
    <t>张文雄</t>
  </si>
  <si>
    <t>张小红</t>
  </si>
  <si>
    <t>张晓斌</t>
  </si>
  <si>
    <t>张晓欢</t>
  </si>
  <si>
    <t>张晓勇</t>
  </si>
  <si>
    <t>张鑫</t>
  </si>
  <si>
    <t>张雄东</t>
  </si>
  <si>
    <t>张旭东</t>
  </si>
  <si>
    <t>张耀昌</t>
  </si>
  <si>
    <t>张永发</t>
  </si>
  <si>
    <t>张永祥</t>
  </si>
  <si>
    <t>张右贤</t>
  </si>
  <si>
    <t xml:space="preserve">张煜煜 </t>
  </si>
  <si>
    <t>张远程</t>
  </si>
  <si>
    <t>张远洋</t>
  </si>
  <si>
    <t>张苑荣</t>
  </si>
  <si>
    <t>张志超</t>
  </si>
  <si>
    <t>张周华</t>
  </si>
  <si>
    <t>张壮业</t>
  </si>
  <si>
    <t>赵锦清</t>
  </si>
  <si>
    <t>赵悦基</t>
  </si>
  <si>
    <t>赵泽洪</t>
  </si>
  <si>
    <t>郑庆鹏</t>
  </si>
  <si>
    <t>郑晓君</t>
  </si>
  <si>
    <t>庄笔周</t>
  </si>
  <si>
    <t>庄秉益</t>
  </si>
  <si>
    <t>庄广辉</t>
  </si>
  <si>
    <t>庄国河</t>
  </si>
  <si>
    <t>庄炬宏</t>
  </si>
  <si>
    <t>庄钦维</t>
  </si>
  <si>
    <t>庄祥满</t>
  </si>
  <si>
    <t>庄晓武</t>
  </si>
  <si>
    <t>庄远锋</t>
  </si>
  <si>
    <t>庄展术</t>
  </si>
  <si>
    <t>庄志宏</t>
  </si>
  <si>
    <t>庄志营</t>
  </si>
  <si>
    <t>庄志友</t>
  </si>
  <si>
    <t>邹家琳</t>
  </si>
  <si>
    <r>
      <rPr>
        <sz val="12"/>
        <color theme="1"/>
        <rFont val="Tahoma"/>
        <family val="2"/>
        <charset val="134"/>
      </rPr>
      <t>贝伟平</t>
    </r>
  </si>
  <si>
    <r>
      <rPr>
        <sz val="12"/>
        <color theme="1"/>
        <rFont val="Tahoma"/>
        <family val="2"/>
        <charset val="134"/>
      </rPr>
      <t>贝文斌</t>
    </r>
  </si>
  <si>
    <r>
      <rPr>
        <sz val="12"/>
        <color theme="1"/>
        <rFont val="Tahoma"/>
        <family val="2"/>
        <charset val="134"/>
      </rPr>
      <t>蔡宝杰</t>
    </r>
  </si>
  <si>
    <r>
      <rPr>
        <sz val="12"/>
        <color theme="1"/>
        <rFont val="Tahoma"/>
        <family val="2"/>
        <charset val="134"/>
      </rPr>
      <t>蔡炳群</t>
    </r>
  </si>
  <si>
    <r>
      <rPr>
        <sz val="12"/>
        <color theme="1"/>
        <rFont val="Tahoma"/>
        <family val="2"/>
        <charset val="134"/>
      </rPr>
      <t>蔡昌</t>
    </r>
  </si>
  <si>
    <r>
      <rPr>
        <sz val="12"/>
        <color theme="1"/>
        <rFont val="Tahoma"/>
        <family val="2"/>
        <charset val="134"/>
      </rPr>
      <t>蔡朝阳</t>
    </r>
  </si>
  <si>
    <r>
      <rPr>
        <sz val="12"/>
        <color theme="1"/>
        <rFont val="Tahoma"/>
        <family val="2"/>
        <charset val="134"/>
      </rPr>
      <t>蔡传彬</t>
    </r>
  </si>
  <si>
    <r>
      <rPr>
        <sz val="12"/>
        <color theme="1"/>
        <rFont val="Tahoma"/>
        <family val="2"/>
        <charset val="134"/>
      </rPr>
      <t>蔡德武</t>
    </r>
  </si>
  <si>
    <r>
      <rPr>
        <sz val="12"/>
        <color theme="1"/>
        <rFont val="Tahoma"/>
        <family val="2"/>
        <charset val="134"/>
      </rPr>
      <t>蔡福生</t>
    </r>
  </si>
  <si>
    <r>
      <rPr>
        <sz val="12"/>
        <color theme="1"/>
        <rFont val="Tahoma"/>
        <family val="2"/>
        <charset val="134"/>
      </rPr>
      <t>蔡高昌</t>
    </r>
  </si>
  <si>
    <r>
      <rPr>
        <sz val="12"/>
        <color theme="1"/>
        <rFont val="Tahoma"/>
        <family val="2"/>
        <charset val="134"/>
      </rPr>
      <t>蔡高优</t>
    </r>
  </si>
  <si>
    <r>
      <rPr>
        <sz val="12"/>
        <color theme="1"/>
        <rFont val="Tahoma"/>
        <family val="2"/>
        <charset val="134"/>
      </rPr>
      <t>蔡耿生</t>
    </r>
  </si>
  <si>
    <r>
      <rPr>
        <sz val="12"/>
        <color theme="1"/>
        <rFont val="Tahoma"/>
        <family val="2"/>
        <charset val="134"/>
      </rPr>
      <t>蔡龚君</t>
    </r>
  </si>
  <si>
    <r>
      <rPr>
        <sz val="12"/>
        <color theme="1"/>
        <rFont val="Tahoma"/>
        <family val="2"/>
        <charset val="134"/>
      </rPr>
      <t>蔡汉坤</t>
    </r>
  </si>
  <si>
    <r>
      <rPr>
        <sz val="12"/>
        <color theme="1"/>
        <rFont val="Tahoma"/>
        <family val="2"/>
        <charset val="134"/>
      </rPr>
      <t>蔡华胜</t>
    </r>
  </si>
  <si>
    <r>
      <rPr>
        <sz val="12"/>
        <color theme="1"/>
        <rFont val="Tahoma"/>
        <family val="2"/>
        <charset val="134"/>
      </rPr>
      <t>蔡建超</t>
    </r>
  </si>
  <si>
    <r>
      <rPr>
        <sz val="12"/>
        <color theme="1"/>
        <rFont val="Tahoma"/>
        <family val="2"/>
        <charset val="134"/>
      </rPr>
      <t>蔡建设</t>
    </r>
  </si>
  <si>
    <r>
      <rPr>
        <sz val="12"/>
        <color theme="1"/>
        <rFont val="Tahoma"/>
        <family val="2"/>
        <charset val="134"/>
      </rPr>
      <t>蔡建文</t>
    </r>
  </si>
  <si>
    <r>
      <rPr>
        <sz val="12"/>
        <color theme="1"/>
        <rFont val="Tahoma"/>
        <family val="2"/>
        <charset val="134"/>
      </rPr>
      <t>蔡建有</t>
    </r>
  </si>
  <si>
    <r>
      <rPr>
        <sz val="12"/>
        <color theme="1"/>
        <rFont val="Tahoma"/>
        <family val="2"/>
        <charset val="134"/>
      </rPr>
      <t>蔡金福</t>
    </r>
  </si>
  <si>
    <r>
      <rPr>
        <sz val="12"/>
        <color theme="1"/>
        <rFont val="Tahoma"/>
        <family val="2"/>
        <charset val="134"/>
      </rPr>
      <t>蔡金润</t>
    </r>
  </si>
  <si>
    <r>
      <rPr>
        <sz val="12"/>
        <color theme="1"/>
        <rFont val="Tahoma"/>
        <family val="2"/>
        <charset val="134"/>
      </rPr>
      <t>蔡进文</t>
    </r>
  </si>
  <si>
    <r>
      <rPr>
        <sz val="12"/>
        <color theme="1"/>
        <rFont val="Tahoma"/>
        <family val="2"/>
        <charset val="134"/>
      </rPr>
      <t>蔡军飚</t>
    </r>
  </si>
  <si>
    <r>
      <rPr>
        <sz val="12"/>
        <color theme="1"/>
        <rFont val="Tahoma"/>
        <family val="2"/>
        <charset val="134"/>
      </rPr>
      <t>蔡俊峰</t>
    </r>
  </si>
  <si>
    <r>
      <rPr>
        <sz val="12"/>
        <color theme="1"/>
        <rFont val="Tahoma"/>
        <family val="2"/>
        <charset val="134"/>
      </rPr>
      <t>蔡俊青</t>
    </r>
  </si>
  <si>
    <r>
      <rPr>
        <sz val="12"/>
        <color theme="1"/>
        <rFont val="Tahoma"/>
        <family val="2"/>
        <charset val="134"/>
      </rPr>
      <t>蔡莉莉</t>
    </r>
  </si>
  <si>
    <r>
      <rPr>
        <sz val="12"/>
        <color theme="1"/>
        <rFont val="Tahoma"/>
        <family val="2"/>
        <charset val="134"/>
      </rPr>
      <t>蔡练</t>
    </r>
  </si>
  <si>
    <r>
      <rPr>
        <sz val="12"/>
        <color theme="1"/>
        <rFont val="Tahoma"/>
        <family val="2"/>
        <charset val="134"/>
      </rPr>
      <t>陈亮华</t>
    </r>
  </si>
  <si>
    <r>
      <rPr>
        <sz val="12"/>
        <color theme="1"/>
        <rFont val="Tahoma"/>
        <family val="2"/>
        <charset val="134"/>
      </rPr>
      <t>陈铭丰</t>
    </r>
  </si>
  <si>
    <r>
      <rPr>
        <sz val="12"/>
        <color theme="1"/>
        <rFont val="Tahoma"/>
        <family val="2"/>
        <charset val="134"/>
      </rPr>
      <t>陈木凯</t>
    </r>
  </si>
  <si>
    <r>
      <rPr>
        <sz val="12"/>
        <color theme="1"/>
        <rFont val="Tahoma"/>
        <family val="2"/>
        <charset val="134"/>
      </rPr>
      <t>陈佩杰</t>
    </r>
  </si>
  <si>
    <r>
      <rPr>
        <sz val="12"/>
        <color theme="1"/>
        <rFont val="Tahoma"/>
        <family val="2"/>
        <charset val="134"/>
      </rPr>
      <t>陈鹏程</t>
    </r>
  </si>
  <si>
    <r>
      <rPr>
        <sz val="12"/>
        <color theme="1"/>
        <rFont val="Tahoma"/>
        <family val="2"/>
        <charset val="134"/>
      </rPr>
      <t>陈琪</t>
    </r>
  </si>
  <si>
    <r>
      <rPr>
        <sz val="12"/>
        <color theme="1"/>
        <rFont val="Tahoma"/>
        <family val="2"/>
        <charset val="134"/>
      </rPr>
      <t>陈钦祥</t>
    </r>
  </si>
  <si>
    <r>
      <rPr>
        <sz val="12"/>
        <color theme="1"/>
        <rFont val="Tahoma"/>
        <family val="2"/>
        <charset val="134"/>
      </rPr>
      <t>陈荣建</t>
    </r>
  </si>
  <si>
    <r>
      <rPr>
        <sz val="12"/>
        <color theme="1"/>
        <rFont val="Tahoma"/>
        <family val="2"/>
        <charset val="134"/>
      </rPr>
      <t>陈荣坤</t>
    </r>
  </si>
  <si>
    <r>
      <rPr>
        <sz val="12"/>
        <color theme="1"/>
        <rFont val="Tahoma"/>
        <family val="2"/>
        <charset val="134"/>
      </rPr>
      <t>陈锐杰</t>
    </r>
  </si>
  <si>
    <r>
      <rPr>
        <sz val="12"/>
        <color theme="1"/>
        <rFont val="Tahoma"/>
        <family val="2"/>
        <charset val="134"/>
      </rPr>
      <t>陈少海</t>
    </r>
  </si>
  <si>
    <r>
      <rPr>
        <sz val="12"/>
        <color theme="1"/>
        <rFont val="Tahoma"/>
        <family val="2"/>
        <charset val="134"/>
      </rPr>
      <t>陈少杰</t>
    </r>
  </si>
  <si>
    <r>
      <rPr>
        <sz val="12"/>
        <color theme="1"/>
        <rFont val="Tahoma"/>
        <family val="2"/>
        <charset val="134"/>
      </rPr>
      <t>陈绍章</t>
    </r>
  </si>
  <si>
    <r>
      <rPr>
        <sz val="12"/>
        <color theme="1"/>
        <rFont val="Tahoma"/>
        <family val="2"/>
        <charset val="134"/>
      </rPr>
      <t>陈素达</t>
    </r>
  </si>
  <si>
    <r>
      <rPr>
        <sz val="12"/>
        <color theme="1"/>
        <rFont val="Tahoma"/>
        <family val="2"/>
        <charset val="134"/>
      </rPr>
      <t>陈韦华</t>
    </r>
  </si>
  <si>
    <r>
      <rPr>
        <sz val="12"/>
        <color theme="1"/>
        <rFont val="Tahoma"/>
        <family val="2"/>
        <charset val="134"/>
      </rPr>
      <t>陈伟锋</t>
    </r>
  </si>
  <si>
    <r>
      <rPr>
        <sz val="12"/>
        <color theme="1"/>
        <rFont val="Tahoma"/>
        <family val="2"/>
        <charset val="134"/>
      </rPr>
      <t>陈伟军</t>
    </r>
  </si>
  <si>
    <r>
      <rPr>
        <sz val="12"/>
        <color theme="1"/>
        <rFont val="Tahoma"/>
        <family val="2"/>
        <charset val="134"/>
      </rPr>
      <t>陈伟信</t>
    </r>
  </si>
  <si>
    <r>
      <rPr>
        <sz val="12"/>
        <color theme="1"/>
        <rFont val="Tahoma"/>
        <family val="2"/>
        <charset val="134"/>
      </rPr>
      <t>陈文瑞</t>
    </r>
  </si>
  <si>
    <r>
      <rPr>
        <sz val="12"/>
        <color theme="1"/>
        <rFont val="Tahoma"/>
        <family val="2"/>
        <charset val="134"/>
      </rPr>
      <t>陈文周</t>
    </r>
  </si>
  <si>
    <r>
      <rPr>
        <sz val="12"/>
        <color theme="1"/>
        <rFont val="Tahoma"/>
        <family val="2"/>
        <charset val="134"/>
      </rPr>
      <t>陈武龙</t>
    </r>
  </si>
  <si>
    <r>
      <rPr>
        <sz val="12"/>
        <color theme="1"/>
        <rFont val="Tahoma"/>
        <family val="2"/>
        <charset val="134"/>
      </rPr>
      <t>陈锡初</t>
    </r>
  </si>
  <si>
    <r>
      <rPr>
        <sz val="12"/>
        <color theme="1"/>
        <rFont val="Tahoma"/>
        <family val="2"/>
        <charset val="134"/>
      </rPr>
      <t>陈喜华</t>
    </r>
  </si>
  <si>
    <r>
      <rPr>
        <sz val="12"/>
        <color theme="1"/>
        <rFont val="Tahoma"/>
        <family val="2"/>
        <charset val="134"/>
      </rPr>
      <t>陈现州</t>
    </r>
  </si>
  <si>
    <r>
      <rPr>
        <sz val="12"/>
        <color theme="1"/>
        <rFont val="Tahoma"/>
        <family val="2"/>
        <charset val="134"/>
      </rPr>
      <t>陈晓东</t>
    </r>
  </si>
  <si>
    <r>
      <rPr>
        <sz val="12"/>
        <color theme="1"/>
        <rFont val="Tahoma"/>
        <family val="2"/>
        <charset val="134"/>
      </rPr>
      <t>陈晓红</t>
    </r>
  </si>
  <si>
    <r>
      <rPr>
        <sz val="12"/>
        <color theme="1"/>
        <rFont val="Tahoma"/>
        <family val="2"/>
        <charset val="134"/>
      </rPr>
      <t>陈新年</t>
    </r>
  </si>
  <si>
    <r>
      <rPr>
        <sz val="12"/>
        <color theme="1"/>
        <rFont val="Tahoma"/>
        <family val="2"/>
        <charset val="134"/>
      </rPr>
      <t>陈学庭</t>
    </r>
  </si>
  <si>
    <r>
      <rPr>
        <sz val="12"/>
        <color theme="1"/>
        <rFont val="Tahoma"/>
        <family val="2"/>
        <charset val="134"/>
      </rPr>
      <t>陈学文</t>
    </r>
  </si>
  <si>
    <r>
      <rPr>
        <sz val="12"/>
        <color theme="1"/>
        <rFont val="Tahoma"/>
        <family val="2"/>
        <charset val="134"/>
      </rPr>
      <t>陈燕富</t>
    </r>
  </si>
  <si>
    <r>
      <rPr>
        <sz val="12"/>
        <color theme="1"/>
        <rFont val="Tahoma"/>
        <family val="2"/>
        <charset val="134"/>
      </rPr>
      <t>陈耀发</t>
    </r>
  </si>
  <si>
    <r>
      <rPr>
        <sz val="12"/>
        <color theme="1"/>
        <rFont val="Tahoma"/>
        <family val="2"/>
        <charset val="134"/>
      </rPr>
      <t>陈乙卯</t>
    </r>
  </si>
  <si>
    <r>
      <rPr>
        <sz val="12"/>
        <color theme="1"/>
        <rFont val="Tahoma"/>
        <family val="2"/>
        <charset val="134"/>
      </rPr>
      <t>陈亿兵</t>
    </r>
  </si>
  <si>
    <r>
      <rPr>
        <sz val="12"/>
        <color theme="1"/>
        <rFont val="Tahoma"/>
        <family val="2"/>
        <charset val="134"/>
      </rPr>
      <t>陈益辉</t>
    </r>
  </si>
  <si>
    <r>
      <rPr>
        <sz val="12"/>
        <color theme="1"/>
        <rFont val="Tahoma"/>
        <family val="2"/>
        <charset val="134"/>
      </rPr>
      <t>陈勇</t>
    </r>
  </si>
  <si>
    <r>
      <rPr>
        <sz val="12"/>
        <color theme="1"/>
        <rFont val="Tahoma"/>
        <family val="2"/>
        <charset val="134"/>
      </rPr>
      <t>陈瑜林</t>
    </r>
  </si>
  <si>
    <r>
      <rPr>
        <sz val="12"/>
        <color theme="1"/>
        <rFont val="Tahoma"/>
        <family val="2"/>
        <charset val="134"/>
      </rPr>
      <t>陈育才</t>
    </r>
  </si>
  <si>
    <r>
      <rPr>
        <sz val="12"/>
        <color theme="1"/>
        <rFont val="Tahoma"/>
        <family val="2"/>
        <charset val="134"/>
      </rPr>
      <t>陈育辉</t>
    </r>
  </si>
  <si>
    <r>
      <rPr>
        <sz val="12"/>
        <color theme="1"/>
        <rFont val="Tahoma"/>
        <family val="2"/>
        <charset val="134"/>
      </rPr>
      <t>陈园周</t>
    </r>
  </si>
  <si>
    <r>
      <rPr>
        <sz val="12"/>
        <color theme="1"/>
        <rFont val="Tahoma"/>
        <family val="2"/>
        <charset val="134"/>
      </rPr>
      <t>陈远安</t>
    </r>
  </si>
  <si>
    <r>
      <rPr>
        <sz val="12"/>
        <color theme="1"/>
        <rFont val="Tahoma"/>
        <family val="2"/>
        <charset val="134"/>
      </rPr>
      <t>陈远雄</t>
    </r>
  </si>
  <si>
    <r>
      <rPr>
        <sz val="12"/>
        <color theme="1"/>
        <rFont val="Tahoma"/>
        <family val="2"/>
        <charset val="134"/>
      </rPr>
      <t>陈岳峰</t>
    </r>
  </si>
  <si>
    <r>
      <rPr>
        <sz val="12"/>
        <color theme="1"/>
        <rFont val="Tahoma"/>
        <family val="2"/>
        <charset val="134"/>
      </rPr>
      <t>陈运峰</t>
    </r>
  </si>
  <si>
    <r>
      <rPr>
        <sz val="12"/>
        <color theme="1"/>
        <rFont val="Tahoma"/>
        <family val="2"/>
        <charset val="134"/>
      </rPr>
      <t>陈展项</t>
    </r>
  </si>
  <si>
    <r>
      <rPr>
        <sz val="12"/>
        <color theme="1"/>
        <rFont val="Tahoma"/>
        <family val="2"/>
        <charset val="134"/>
      </rPr>
      <t>陈珍光</t>
    </r>
  </si>
  <si>
    <r>
      <rPr>
        <sz val="12"/>
        <color theme="1"/>
        <rFont val="Tahoma"/>
        <family val="2"/>
        <charset val="134"/>
      </rPr>
      <t>陈志敏</t>
    </r>
  </si>
  <si>
    <r>
      <rPr>
        <sz val="12"/>
        <color theme="1"/>
        <rFont val="Tahoma"/>
        <family val="2"/>
        <charset val="134"/>
      </rPr>
      <t>陈志锐</t>
    </r>
  </si>
  <si>
    <r>
      <rPr>
        <sz val="12"/>
        <color theme="1"/>
        <rFont val="Tahoma"/>
        <family val="2"/>
        <charset val="134"/>
      </rPr>
      <t>陈仲精</t>
    </r>
  </si>
  <si>
    <r>
      <rPr>
        <sz val="12"/>
        <color theme="1"/>
        <rFont val="Tahoma"/>
        <family val="2"/>
        <charset val="134"/>
      </rPr>
      <t>陈自来</t>
    </r>
  </si>
  <si>
    <r>
      <rPr>
        <sz val="12"/>
        <color theme="1"/>
        <rFont val="Tahoma"/>
        <family val="2"/>
        <charset val="134"/>
      </rPr>
      <t>成涛</t>
    </r>
  </si>
  <si>
    <r>
      <rPr>
        <sz val="12"/>
        <color theme="1"/>
        <rFont val="Tahoma"/>
        <family val="2"/>
        <charset val="134"/>
      </rPr>
      <t>池建新</t>
    </r>
  </si>
  <si>
    <r>
      <rPr>
        <sz val="12"/>
        <color theme="1"/>
        <rFont val="Tahoma"/>
        <family val="2"/>
        <charset val="134"/>
      </rPr>
      <t>邓东青</t>
    </r>
  </si>
  <si>
    <r>
      <rPr>
        <sz val="12"/>
        <color theme="1"/>
        <rFont val="Tahoma"/>
        <family val="2"/>
        <charset val="134"/>
      </rPr>
      <t>邓秋红</t>
    </r>
  </si>
  <si>
    <r>
      <rPr>
        <sz val="12"/>
        <color theme="1"/>
        <rFont val="Tahoma"/>
        <family val="2"/>
        <charset val="134"/>
      </rPr>
      <t>邓文建</t>
    </r>
  </si>
  <si>
    <r>
      <rPr>
        <sz val="12"/>
        <color theme="1"/>
        <rFont val="Tahoma"/>
        <family val="2"/>
        <charset val="134"/>
      </rPr>
      <t>邓新月</t>
    </r>
  </si>
  <si>
    <r>
      <rPr>
        <sz val="12"/>
        <color theme="1"/>
        <rFont val="Tahoma"/>
        <family val="2"/>
        <charset val="134"/>
      </rPr>
      <t>邓旭亮</t>
    </r>
  </si>
  <si>
    <r>
      <rPr>
        <sz val="12"/>
        <color theme="1"/>
        <rFont val="Tahoma"/>
        <family val="2"/>
        <charset val="134"/>
      </rPr>
      <t>邓益干</t>
    </r>
  </si>
  <si>
    <r>
      <rPr>
        <sz val="12"/>
        <color theme="1"/>
        <rFont val="Tahoma"/>
        <family val="2"/>
        <charset val="134"/>
      </rPr>
      <t>邓益明</t>
    </r>
  </si>
  <si>
    <r>
      <rPr>
        <sz val="12"/>
        <color theme="1"/>
        <rFont val="Tahoma"/>
        <family val="2"/>
        <charset val="134"/>
      </rPr>
      <t>邓煜</t>
    </r>
  </si>
  <si>
    <r>
      <rPr>
        <sz val="12"/>
        <color theme="1"/>
        <rFont val="Tahoma"/>
        <family val="2"/>
        <charset val="134"/>
      </rPr>
      <t>邓远灵</t>
    </r>
  </si>
  <si>
    <r>
      <rPr>
        <sz val="12"/>
        <color theme="1"/>
        <rFont val="Tahoma"/>
        <family val="2"/>
        <charset val="134"/>
      </rPr>
      <t>段来胜</t>
    </r>
  </si>
  <si>
    <r>
      <rPr>
        <sz val="12"/>
        <color theme="1"/>
        <rFont val="Tahoma"/>
        <family val="2"/>
        <charset val="134"/>
      </rPr>
      <t>段少辉</t>
    </r>
  </si>
  <si>
    <r>
      <rPr>
        <sz val="12"/>
        <color theme="1"/>
        <rFont val="Tahoma"/>
        <family val="2"/>
        <charset val="134"/>
      </rPr>
      <t>范国庆</t>
    </r>
  </si>
  <si>
    <r>
      <rPr>
        <sz val="12"/>
        <color theme="1"/>
        <rFont val="Tahoma"/>
        <family val="2"/>
        <charset val="134"/>
      </rPr>
      <t>方俊良</t>
    </r>
  </si>
  <si>
    <r>
      <rPr>
        <sz val="12"/>
        <color theme="1"/>
        <rFont val="Tahoma"/>
        <family val="2"/>
        <charset val="134"/>
      </rPr>
      <t>方文宝</t>
    </r>
  </si>
  <si>
    <r>
      <rPr>
        <sz val="12"/>
        <color theme="1"/>
        <rFont val="Tahoma"/>
        <family val="2"/>
        <charset val="134"/>
      </rPr>
      <t>方忠伟</t>
    </r>
  </si>
  <si>
    <r>
      <rPr>
        <sz val="12"/>
        <color theme="1"/>
        <rFont val="Tahoma"/>
        <family val="2"/>
        <charset val="134"/>
      </rPr>
      <t>高电营</t>
    </r>
  </si>
  <si>
    <r>
      <rPr>
        <sz val="12"/>
        <color theme="1"/>
        <rFont val="Tahoma"/>
        <family val="2"/>
        <charset val="134"/>
      </rPr>
      <t>高广华</t>
    </r>
  </si>
  <si>
    <r>
      <rPr>
        <sz val="12"/>
        <color theme="1"/>
        <rFont val="Tahoma"/>
        <family val="2"/>
        <charset val="134"/>
      </rPr>
      <t>高绍辉</t>
    </r>
  </si>
  <si>
    <r>
      <rPr>
        <sz val="12"/>
        <color theme="1"/>
        <rFont val="Tahoma"/>
        <family val="2"/>
        <charset val="134"/>
      </rPr>
      <t>高细忠</t>
    </r>
  </si>
  <si>
    <r>
      <rPr>
        <sz val="12"/>
        <color theme="1"/>
        <rFont val="Tahoma"/>
        <family val="2"/>
        <charset val="134"/>
      </rPr>
      <t>高新和</t>
    </r>
  </si>
  <si>
    <r>
      <rPr>
        <sz val="12"/>
        <color theme="1"/>
        <rFont val="Tahoma"/>
        <family val="2"/>
        <charset val="134"/>
      </rPr>
      <t>高旭政</t>
    </r>
  </si>
  <si>
    <r>
      <rPr>
        <sz val="12"/>
        <color theme="1"/>
        <rFont val="Tahoma"/>
        <family val="2"/>
        <charset val="134"/>
      </rPr>
      <t>辜壁旋</t>
    </r>
  </si>
  <si>
    <r>
      <rPr>
        <sz val="12"/>
        <color theme="1"/>
        <rFont val="Tahoma"/>
        <family val="2"/>
        <charset val="134"/>
      </rPr>
      <t>郭汉武</t>
    </r>
  </si>
  <si>
    <r>
      <rPr>
        <sz val="12"/>
        <color theme="1"/>
        <rFont val="Tahoma"/>
        <family val="2"/>
        <charset val="134"/>
      </rPr>
      <t>郭洪波</t>
    </r>
  </si>
  <si>
    <r>
      <rPr>
        <sz val="12"/>
        <color theme="1"/>
        <rFont val="Tahoma"/>
        <family val="2"/>
        <charset val="134"/>
      </rPr>
      <t>郭惠声</t>
    </r>
  </si>
  <si>
    <r>
      <rPr>
        <sz val="12"/>
        <color theme="1"/>
        <rFont val="Tahoma"/>
        <family val="2"/>
        <charset val="134"/>
      </rPr>
      <t>郭庆荣</t>
    </r>
  </si>
  <si>
    <r>
      <rPr>
        <sz val="12"/>
        <color theme="1"/>
        <rFont val="Tahoma"/>
        <family val="2"/>
        <charset val="134"/>
      </rPr>
      <t>郭琼洲</t>
    </r>
  </si>
  <si>
    <r>
      <rPr>
        <sz val="12"/>
        <color theme="1"/>
        <rFont val="Tahoma"/>
        <family val="2"/>
        <charset val="134"/>
      </rPr>
      <t>郭绍光</t>
    </r>
  </si>
  <si>
    <r>
      <rPr>
        <sz val="12"/>
        <color theme="1"/>
        <rFont val="Tahoma"/>
        <family val="2"/>
        <charset val="134"/>
      </rPr>
      <t>郭晓春</t>
    </r>
  </si>
  <si>
    <r>
      <rPr>
        <sz val="12"/>
        <color theme="1"/>
        <rFont val="Tahoma"/>
        <family val="2"/>
        <charset val="134"/>
      </rPr>
      <t>韩科夫</t>
    </r>
  </si>
  <si>
    <r>
      <rPr>
        <sz val="12"/>
        <color theme="1"/>
        <rFont val="Tahoma"/>
        <family val="2"/>
        <charset val="134"/>
      </rPr>
      <t>韩利华</t>
    </r>
  </si>
  <si>
    <r>
      <rPr>
        <sz val="12"/>
        <color theme="1"/>
        <rFont val="Tahoma"/>
        <family val="2"/>
        <charset val="134"/>
      </rPr>
      <t>韩双足</t>
    </r>
  </si>
  <si>
    <r>
      <rPr>
        <sz val="12"/>
        <color theme="1"/>
        <rFont val="Tahoma"/>
        <family val="2"/>
        <charset val="134"/>
      </rPr>
      <t>韩永富</t>
    </r>
  </si>
  <si>
    <r>
      <rPr>
        <sz val="12"/>
        <color theme="1"/>
        <rFont val="Tahoma"/>
        <family val="2"/>
        <charset val="134"/>
      </rPr>
      <t>韩优才</t>
    </r>
  </si>
  <si>
    <r>
      <rPr>
        <sz val="12"/>
        <color theme="1"/>
        <rFont val="Tahoma"/>
        <family val="2"/>
        <charset val="134"/>
      </rPr>
      <t>何澄和</t>
    </r>
  </si>
  <si>
    <r>
      <rPr>
        <sz val="12"/>
        <color theme="1"/>
        <rFont val="Tahoma"/>
        <family val="2"/>
        <charset val="134"/>
      </rPr>
      <t>何国宗</t>
    </r>
  </si>
  <si>
    <r>
      <rPr>
        <sz val="12"/>
        <color theme="1"/>
        <rFont val="Tahoma"/>
        <family val="2"/>
        <charset val="134"/>
      </rPr>
      <t>何思巧</t>
    </r>
  </si>
  <si>
    <r>
      <rPr>
        <sz val="12"/>
        <color theme="1"/>
        <rFont val="Tahoma"/>
        <family val="2"/>
        <charset val="134"/>
      </rPr>
      <t>洪金腊</t>
    </r>
  </si>
  <si>
    <r>
      <rPr>
        <sz val="12"/>
        <color theme="1"/>
        <rFont val="Tahoma"/>
        <family val="2"/>
        <charset val="134"/>
      </rPr>
      <t>洪佩君</t>
    </r>
  </si>
  <si>
    <r>
      <rPr>
        <sz val="12"/>
        <color theme="1"/>
        <rFont val="Tahoma"/>
        <family val="2"/>
        <charset val="134"/>
      </rPr>
      <t>侯鸿标</t>
    </r>
  </si>
  <si>
    <r>
      <rPr>
        <sz val="12"/>
        <color theme="1"/>
        <rFont val="Tahoma"/>
        <family val="2"/>
        <charset val="134"/>
      </rPr>
      <t>侯锦新</t>
    </r>
  </si>
  <si>
    <r>
      <rPr>
        <sz val="12"/>
        <color theme="1"/>
        <rFont val="Tahoma"/>
        <family val="2"/>
        <charset val="134"/>
      </rPr>
      <t>侯俊武</t>
    </r>
  </si>
  <si>
    <r>
      <rPr>
        <sz val="12"/>
        <color theme="1"/>
        <rFont val="Tahoma"/>
        <family val="2"/>
        <charset val="134"/>
      </rPr>
      <t>侯立钱</t>
    </r>
  </si>
  <si>
    <r>
      <rPr>
        <sz val="12"/>
        <color theme="1"/>
        <rFont val="Tahoma"/>
        <family val="2"/>
        <charset val="134"/>
      </rPr>
      <t>侯利展</t>
    </r>
  </si>
  <si>
    <r>
      <rPr>
        <sz val="12"/>
        <color theme="1"/>
        <rFont val="Tahoma"/>
        <family val="2"/>
        <charset val="134"/>
      </rPr>
      <t>侯瑞从</t>
    </r>
  </si>
  <si>
    <r>
      <rPr>
        <sz val="12"/>
        <color theme="1"/>
        <rFont val="Tahoma"/>
        <family val="2"/>
        <charset val="134"/>
      </rPr>
      <t>侯晓峰</t>
    </r>
  </si>
  <si>
    <r>
      <rPr>
        <sz val="12"/>
        <color theme="1"/>
        <rFont val="Tahoma"/>
        <family val="2"/>
        <charset val="134"/>
      </rPr>
      <t>侯晓阳</t>
    </r>
  </si>
  <si>
    <r>
      <rPr>
        <sz val="12"/>
        <color theme="1"/>
        <rFont val="Tahoma"/>
        <family val="2"/>
        <charset val="134"/>
      </rPr>
      <t>侯友宏</t>
    </r>
  </si>
  <si>
    <r>
      <rPr>
        <sz val="12"/>
        <color theme="1"/>
        <rFont val="Tahoma"/>
        <family val="2"/>
        <charset val="134"/>
      </rPr>
      <t>侯育群</t>
    </r>
  </si>
  <si>
    <r>
      <rPr>
        <sz val="12"/>
        <color theme="1"/>
        <rFont val="Tahoma"/>
        <family val="2"/>
        <charset val="134"/>
      </rPr>
      <t>候武居</t>
    </r>
  </si>
  <si>
    <r>
      <rPr>
        <sz val="12"/>
        <color theme="1"/>
        <rFont val="Tahoma"/>
        <family val="2"/>
        <charset val="134"/>
      </rPr>
      <t>黄成共</t>
    </r>
  </si>
  <si>
    <r>
      <rPr>
        <sz val="12"/>
        <color theme="1"/>
        <rFont val="Tahoma"/>
        <family val="2"/>
        <charset val="134"/>
      </rPr>
      <t>黄东新</t>
    </r>
  </si>
  <si>
    <r>
      <rPr>
        <sz val="12"/>
        <color theme="1"/>
        <rFont val="Tahoma"/>
        <family val="2"/>
        <charset val="134"/>
      </rPr>
      <t>黄福海</t>
    </r>
  </si>
  <si>
    <r>
      <rPr>
        <sz val="12"/>
        <color theme="1"/>
        <rFont val="Tahoma"/>
        <family val="2"/>
        <charset val="134"/>
      </rPr>
      <t>黄福年</t>
    </r>
  </si>
  <si>
    <r>
      <rPr>
        <sz val="12"/>
        <color theme="1"/>
        <rFont val="Tahoma"/>
        <family val="2"/>
        <charset val="134"/>
      </rPr>
      <t>黄海斌</t>
    </r>
  </si>
  <si>
    <r>
      <rPr>
        <sz val="12"/>
        <color theme="1"/>
        <rFont val="Tahoma"/>
        <family val="2"/>
        <charset val="134"/>
      </rPr>
      <t>黄海兵</t>
    </r>
  </si>
  <si>
    <r>
      <rPr>
        <sz val="12"/>
        <color theme="1"/>
        <rFont val="Tahoma"/>
        <family val="2"/>
        <charset val="134"/>
      </rPr>
      <t>黄海波</t>
    </r>
  </si>
  <si>
    <r>
      <rPr>
        <sz val="12"/>
        <color theme="1"/>
        <rFont val="Tahoma"/>
        <family val="2"/>
        <charset val="134"/>
      </rPr>
      <t>黄汉烈</t>
    </r>
  </si>
  <si>
    <r>
      <rPr>
        <sz val="12"/>
        <color theme="1"/>
        <rFont val="Tahoma"/>
        <family val="2"/>
        <charset val="134"/>
      </rPr>
      <t>黄汉球</t>
    </r>
  </si>
  <si>
    <r>
      <rPr>
        <sz val="12"/>
        <color theme="1"/>
        <rFont val="Tahoma"/>
        <family val="2"/>
        <charset val="134"/>
      </rPr>
      <t>黄宏喜</t>
    </r>
  </si>
  <si>
    <r>
      <rPr>
        <sz val="12"/>
        <color theme="1"/>
        <rFont val="Tahoma"/>
        <family val="2"/>
        <charset val="134"/>
      </rPr>
      <t>黄洪生</t>
    </r>
  </si>
  <si>
    <r>
      <rPr>
        <sz val="12"/>
        <color theme="1"/>
        <rFont val="Tahoma"/>
        <family val="2"/>
        <charset val="134"/>
      </rPr>
      <t>黄会忠</t>
    </r>
  </si>
  <si>
    <r>
      <rPr>
        <sz val="12"/>
        <color theme="1"/>
        <rFont val="Tahoma"/>
        <family val="2"/>
        <charset val="134"/>
      </rPr>
      <t>黄建福</t>
    </r>
  </si>
  <si>
    <r>
      <rPr>
        <sz val="12"/>
        <color theme="1"/>
        <rFont val="Tahoma"/>
        <family val="2"/>
        <charset val="134"/>
      </rPr>
      <t>黄建洪</t>
    </r>
  </si>
  <si>
    <r>
      <rPr>
        <sz val="12"/>
        <color theme="1"/>
        <rFont val="Tahoma"/>
        <family val="2"/>
        <charset val="134"/>
      </rPr>
      <t>黄建钦</t>
    </r>
  </si>
  <si>
    <r>
      <rPr>
        <sz val="12"/>
        <color theme="1"/>
        <rFont val="Tahoma"/>
        <family val="2"/>
        <charset val="134"/>
      </rPr>
      <t>黄剑辉</t>
    </r>
  </si>
  <si>
    <r>
      <rPr>
        <sz val="12"/>
        <color theme="1"/>
        <rFont val="Tahoma"/>
        <family val="2"/>
        <charset val="134"/>
      </rPr>
      <t>黄锦华</t>
    </r>
  </si>
  <si>
    <r>
      <rPr>
        <sz val="12"/>
        <color theme="1"/>
        <rFont val="Tahoma"/>
        <family val="2"/>
        <charset val="134"/>
      </rPr>
      <t>黄景和</t>
    </r>
  </si>
  <si>
    <r>
      <rPr>
        <sz val="12"/>
        <color theme="1"/>
        <rFont val="Tahoma"/>
        <family val="2"/>
        <charset val="134"/>
      </rPr>
      <t>黄景新</t>
    </r>
  </si>
  <si>
    <r>
      <rPr>
        <sz val="12"/>
        <color theme="1"/>
        <rFont val="Tahoma"/>
        <family val="2"/>
        <charset val="134"/>
      </rPr>
      <t>黄俊乐</t>
    </r>
  </si>
  <si>
    <r>
      <rPr>
        <sz val="12"/>
        <color theme="1"/>
        <rFont val="Tahoma"/>
        <family val="2"/>
        <charset val="134"/>
      </rPr>
      <t>黄乐全</t>
    </r>
  </si>
  <si>
    <r>
      <rPr>
        <sz val="12"/>
        <color theme="1"/>
        <rFont val="Tahoma"/>
        <family val="2"/>
        <charset val="134"/>
      </rPr>
      <t>黄丽辉</t>
    </r>
  </si>
  <si>
    <r>
      <rPr>
        <sz val="12"/>
        <color theme="1"/>
        <rFont val="Tahoma"/>
        <family val="2"/>
        <charset val="134"/>
      </rPr>
      <t>黄丽娜</t>
    </r>
  </si>
  <si>
    <r>
      <rPr>
        <sz val="12"/>
        <color theme="1"/>
        <rFont val="Tahoma"/>
        <family val="2"/>
        <charset val="134"/>
      </rPr>
      <t>黄梦杰</t>
    </r>
  </si>
  <si>
    <r>
      <rPr>
        <sz val="12"/>
        <color theme="1"/>
        <rFont val="Tahoma"/>
        <family val="2"/>
        <charset val="134"/>
      </rPr>
      <t>黄品欣</t>
    </r>
  </si>
  <si>
    <r>
      <rPr>
        <sz val="12"/>
        <color theme="1"/>
        <rFont val="Tahoma"/>
        <family val="2"/>
        <charset val="134"/>
      </rPr>
      <t>黄清宝</t>
    </r>
  </si>
  <si>
    <r>
      <rPr>
        <sz val="12"/>
        <color theme="1"/>
        <rFont val="Tahoma"/>
        <family val="2"/>
        <charset val="134"/>
      </rPr>
      <t>黄锐军</t>
    </r>
  </si>
  <si>
    <r>
      <rPr>
        <sz val="12"/>
        <color theme="1"/>
        <rFont val="Tahoma"/>
        <family val="2"/>
        <charset val="134"/>
      </rPr>
      <t>黄少春</t>
    </r>
  </si>
  <si>
    <r>
      <rPr>
        <sz val="12"/>
        <color theme="1"/>
        <rFont val="Tahoma"/>
        <family val="2"/>
        <charset val="134"/>
      </rPr>
      <t>黄少金</t>
    </r>
  </si>
  <si>
    <r>
      <rPr>
        <sz val="12"/>
        <color theme="1"/>
        <rFont val="Tahoma"/>
        <family val="2"/>
        <charset val="134"/>
      </rPr>
      <t>黄少扬</t>
    </r>
  </si>
  <si>
    <r>
      <rPr>
        <sz val="12"/>
        <color theme="1"/>
        <rFont val="Tahoma"/>
        <family val="2"/>
        <charset val="134"/>
      </rPr>
      <t>黄文辉</t>
    </r>
  </si>
  <si>
    <r>
      <rPr>
        <sz val="12"/>
        <color theme="1"/>
        <rFont val="Tahoma"/>
        <family val="2"/>
        <charset val="134"/>
      </rPr>
      <t>黄武山</t>
    </r>
  </si>
  <si>
    <r>
      <rPr>
        <sz val="12"/>
        <color theme="1"/>
        <rFont val="Tahoma"/>
        <family val="2"/>
        <charset val="134"/>
      </rPr>
      <t>黄细军</t>
    </r>
  </si>
  <si>
    <r>
      <rPr>
        <sz val="12"/>
        <color theme="1"/>
        <rFont val="Tahoma"/>
        <family val="2"/>
        <charset val="134"/>
      </rPr>
      <t>黄小东</t>
    </r>
  </si>
  <si>
    <r>
      <rPr>
        <sz val="12"/>
        <color theme="1"/>
        <rFont val="Tahoma"/>
        <family val="2"/>
        <charset val="134"/>
      </rPr>
      <t>黄新粒</t>
    </r>
  </si>
  <si>
    <r>
      <rPr>
        <sz val="12"/>
        <color theme="1"/>
        <rFont val="Tahoma"/>
        <family val="2"/>
        <charset val="134"/>
      </rPr>
      <t>黄雪军</t>
    </r>
  </si>
  <si>
    <r>
      <rPr>
        <sz val="12"/>
        <color theme="1"/>
        <rFont val="Tahoma"/>
        <family val="2"/>
        <charset val="134"/>
      </rPr>
      <t>黄炎周</t>
    </r>
  </si>
  <si>
    <r>
      <rPr>
        <sz val="12"/>
        <color theme="1"/>
        <rFont val="Tahoma"/>
        <family val="2"/>
        <charset val="134"/>
      </rPr>
      <t>黄育华</t>
    </r>
  </si>
  <si>
    <r>
      <rPr>
        <sz val="12"/>
        <color theme="1"/>
        <rFont val="Tahoma"/>
        <family val="2"/>
        <charset val="134"/>
      </rPr>
      <t>黄裕欣</t>
    </r>
  </si>
  <si>
    <r>
      <rPr>
        <sz val="12"/>
        <color theme="1"/>
        <rFont val="Tahoma"/>
        <family val="2"/>
        <charset val="134"/>
      </rPr>
      <t>黄增强</t>
    </r>
  </si>
  <si>
    <r>
      <rPr>
        <sz val="12"/>
        <color theme="1"/>
        <rFont val="Tahoma"/>
        <family val="2"/>
        <charset val="134"/>
      </rPr>
      <t>黄振模</t>
    </r>
  </si>
  <si>
    <r>
      <rPr>
        <sz val="12"/>
        <color theme="1"/>
        <rFont val="Tahoma"/>
        <family val="2"/>
        <charset val="134"/>
      </rPr>
      <t>黄峥鸣</t>
    </r>
  </si>
  <si>
    <r>
      <rPr>
        <sz val="12"/>
        <color theme="1"/>
        <rFont val="Tahoma"/>
        <family val="2"/>
        <charset val="134"/>
      </rPr>
      <t>黄峥嵘</t>
    </r>
  </si>
  <si>
    <r>
      <rPr>
        <sz val="12"/>
        <color theme="1"/>
        <rFont val="Tahoma"/>
        <family val="2"/>
        <charset val="134"/>
      </rPr>
      <t>黄志坚</t>
    </r>
  </si>
  <si>
    <r>
      <rPr>
        <sz val="12"/>
        <color theme="1"/>
        <rFont val="Tahoma"/>
        <family val="2"/>
        <charset val="134"/>
      </rPr>
      <t>黄志明</t>
    </r>
  </si>
  <si>
    <r>
      <rPr>
        <sz val="12"/>
        <color theme="1"/>
        <rFont val="Tahoma"/>
        <family val="2"/>
        <charset val="134"/>
      </rPr>
      <t>黄志群</t>
    </r>
  </si>
  <si>
    <r>
      <rPr>
        <sz val="12"/>
        <color theme="1"/>
        <rFont val="Tahoma"/>
        <family val="2"/>
        <charset val="134"/>
      </rPr>
      <t>黄志贤</t>
    </r>
  </si>
  <si>
    <r>
      <rPr>
        <sz val="12"/>
        <color theme="1"/>
        <rFont val="Tahoma"/>
        <family val="2"/>
        <charset val="134"/>
      </rPr>
      <t>黄梓源</t>
    </r>
  </si>
  <si>
    <r>
      <rPr>
        <sz val="12"/>
        <color theme="1"/>
        <rFont val="Tahoma"/>
        <family val="2"/>
        <charset val="134"/>
      </rPr>
      <t>纪坤阳</t>
    </r>
  </si>
  <si>
    <r>
      <rPr>
        <sz val="12"/>
        <color theme="1"/>
        <rFont val="Tahoma"/>
        <family val="2"/>
        <charset val="134"/>
      </rPr>
      <t>江瑜</t>
    </r>
  </si>
  <si>
    <r>
      <rPr>
        <sz val="12"/>
        <color theme="1"/>
        <rFont val="Tahoma"/>
        <family val="2"/>
        <charset val="134"/>
      </rPr>
      <t>江镇豪</t>
    </r>
  </si>
  <si>
    <r>
      <rPr>
        <sz val="12"/>
        <color theme="1"/>
        <rFont val="Tahoma"/>
        <family val="2"/>
        <charset val="134"/>
      </rPr>
      <t>柯维弟</t>
    </r>
  </si>
  <si>
    <r>
      <rPr>
        <sz val="12"/>
        <color theme="1"/>
        <rFont val="Tahoma"/>
        <family val="2"/>
        <charset val="134"/>
      </rPr>
      <t>柯维垣</t>
    </r>
  </si>
  <si>
    <r>
      <rPr>
        <sz val="12"/>
        <color theme="1"/>
        <rFont val="Tahoma"/>
        <family val="2"/>
        <charset val="134"/>
      </rPr>
      <t>柯已悦</t>
    </r>
  </si>
  <si>
    <r>
      <rPr>
        <sz val="12"/>
        <color theme="1"/>
        <rFont val="Tahoma"/>
        <family val="2"/>
        <charset val="134"/>
      </rPr>
      <t>柯壮财</t>
    </r>
  </si>
  <si>
    <r>
      <rPr>
        <sz val="12"/>
        <color theme="1"/>
        <rFont val="Tahoma"/>
        <family val="2"/>
        <charset val="134"/>
      </rPr>
      <t>赖良发</t>
    </r>
  </si>
  <si>
    <r>
      <rPr>
        <sz val="12"/>
        <color theme="1"/>
        <rFont val="Tahoma"/>
        <family val="2"/>
        <charset val="134"/>
      </rPr>
      <t>李楚彪</t>
    </r>
  </si>
  <si>
    <r>
      <rPr>
        <sz val="12"/>
        <color theme="1"/>
        <rFont val="Tahoma"/>
        <family val="2"/>
        <charset val="134"/>
      </rPr>
      <t>李创镇</t>
    </r>
  </si>
  <si>
    <r>
      <rPr>
        <sz val="12"/>
        <color theme="1"/>
        <rFont val="Tahoma"/>
        <family val="2"/>
        <charset val="134"/>
      </rPr>
      <t>李春</t>
    </r>
  </si>
  <si>
    <r>
      <rPr>
        <sz val="12"/>
        <color theme="1"/>
        <rFont val="Tahoma"/>
        <family val="2"/>
        <charset val="134"/>
      </rPr>
      <t>李春洪</t>
    </r>
  </si>
  <si>
    <r>
      <rPr>
        <sz val="12"/>
        <color theme="1"/>
        <rFont val="Tahoma"/>
        <family val="2"/>
        <charset val="134"/>
      </rPr>
      <t>李春长</t>
    </r>
  </si>
  <si>
    <r>
      <rPr>
        <sz val="12"/>
        <color theme="1"/>
        <rFont val="Tahoma"/>
        <family val="2"/>
        <charset val="134"/>
      </rPr>
      <t>李德祥</t>
    </r>
  </si>
  <si>
    <r>
      <rPr>
        <sz val="12"/>
        <color theme="1"/>
        <rFont val="Tahoma"/>
        <family val="2"/>
        <charset val="134"/>
      </rPr>
      <t>李定安</t>
    </r>
  </si>
  <si>
    <r>
      <rPr>
        <sz val="12"/>
        <color theme="1"/>
        <rFont val="Tahoma"/>
        <family val="2"/>
        <charset val="134"/>
      </rPr>
      <t>李东锐</t>
    </r>
  </si>
  <si>
    <r>
      <rPr>
        <sz val="12"/>
        <color theme="1"/>
        <rFont val="Tahoma"/>
        <family val="2"/>
        <charset val="134"/>
      </rPr>
      <t>李凤权</t>
    </r>
  </si>
  <si>
    <r>
      <rPr>
        <sz val="12"/>
        <color theme="1"/>
        <rFont val="Tahoma"/>
        <family val="2"/>
        <charset val="134"/>
      </rPr>
      <t>李福铭</t>
    </r>
  </si>
  <si>
    <r>
      <rPr>
        <sz val="12"/>
        <color theme="1"/>
        <rFont val="Tahoma"/>
        <family val="2"/>
        <charset val="134"/>
      </rPr>
      <t>李甘泉</t>
    </r>
  </si>
  <si>
    <r>
      <rPr>
        <sz val="12"/>
        <color theme="1"/>
        <rFont val="Tahoma"/>
        <family val="2"/>
        <charset val="134"/>
      </rPr>
      <t>李贯生</t>
    </r>
  </si>
  <si>
    <r>
      <rPr>
        <sz val="12"/>
        <color theme="1"/>
        <rFont val="Tahoma"/>
        <family val="2"/>
        <charset val="134"/>
      </rPr>
      <t>李光辉</t>
    </r>
  </si>
  <si>
    <r>
      <rPr>
        <sz val="12"/>
        <color theme="1"/>
        <rFont val="Tahoma"/>
        <family val="2"/>
        <charset val="134"/>
      </rPr>
      <t>李汉林</t>
    </r>
  </si>
  <si>
    <r>
      <rPr>
        <sz val="12"/>
        <color theme="1"/>
        <rFont val="Tahoma"/>
        <family val="2"/>
        <charset val="134"/>
      </rPr>
      <t>李辉</t>
    </r>
  </si>
  <si>
    <r>
      <rPr>
        <sz val="12"/>
        <color theme="1"/>
        <rFont val="Tahoma"/>
        <family val="2"/>
        <charset val="134"/>
      </rPr>
      <t>李回明</t>
    </r>
  </si>
  <si>
    <r>
      <rPr>
        <sz val="12"/>
        <color theme="1"/>
        <rFont val="Tahoma"/>
        <family val="2"/>
        <charset val="134"/>
      </rPr>
      <t>李惠龙</t>
    </r>
  </si>
  <si>
    <r>
      <rPr>
        <sz val="12"/>
        <color theme="1"/>
        <rFont val="Tahoma"/>
        <family val="2"/>
        <charset val="134"/>
      </rPr>
      <t>李纪文</t>
    </r>
  </si>
  <si>
    <r>
      <rPr>
        <sz val="12"/>
        <color theme="1"/>
        <rFont val="Tahoma"/>
        <family val="2"/>
        <charset val="134"/>
      </rPr>
      <t>李建华</t>
    </r>
  </si>
  <si>
    <r>
      <rPr>
        <sz val="12"/>
        <color theme="1"/>
        <rFont val="Tahoma"/>
        <family val="2"/>
        <charset val="134"/>
      </rPr>
      <t>李建军</t>
    </r>
  </si>
  <si>
    <r>
      <rPr>
        <sz val="12"/>
        <color theme="1"/>
        <rFont val="Tahoma"/>
        <family val="2"/>
        <charset val="134"/>
      </rPr>
      <t>李建雄</t>
    </r>
  </si>
  <si>
    <r>
      <rPr>
        <sz val="12"/>
        <color theme="1"/>
        <rFont val="Tahoma"/>
        <family val="2"/>
        <charset val="134"/>
      </rPr>
      <t>李进城</t>
    </r>
  </si>
  <si>
    <r>
      <rPr>
        <sz val="12"/>
        <color theme="1"/>
        <rFont val="Tahoma"/>
        <family val="2"/>
        <charset val="134"/>
      </rPr>
      <t>李晋</t>
    </r>
  </si>
  <si>
    <r>
      <rPr>
        <sz val="12"/>
        <color theme="1"/>
        <rFont val="Tahoma"/>
        <family val="2"/>
        <charset val="134"/>
      </rPr>
      <t>李景刚</t>
    </r>
  </si>
  <si>
    <r>
      <rPr>
        <sz val="12"/>
        <color theme="1"/>
        <rFont val="Tahoma"/>
        <family val="2"/>
        <charset val="134"/>
      </rPr>
      <t>李景作</t>
    </r>
  </si>
  <si>
    <r>
      <rPr>
        <sz val="12"/>
        <color theme="1"/>
        <rFont val="Tahoma"/>
        <family val="2"/>
        <charset val="134"/>
      </rPr>
      <t>李敬旭</t>
    </r>
  </si>
  <si>
    <r>
      <rPr>
        <sz val="12"/>
        <color theme="1"/>
        <rFont val="Tahoma"/>
        <family val="2"/>
        <charset val="134"/>
      </rPr>
      <t>李俊华</t>
    </r>
  </si>
  <si>
    <r>
      <rPr>
        <sz val="12"/>
        <color theme="1"/>
        <rFont val="Tahoma"/>
        <family val="2"/>
        <charset val="134"/>
      </rPr>
      <t>李俊育</t>
    </r>
  </si>
  <si>
    <r>
      <rPr>
        <sz val="12"/>
        <color theme="1"/>
        <rFont val="Tahoma"/>
        <family val="2"/>
        <charset val="134"/>
      </rPr>
      <t>李开唇</t>
    </r>
  </si>
  <si>
    <r>
      <rPr>
        <sz val="12"/>
        <color theme="1"/>
        <rFont val="Tahoma"/>
        <family val="2"/>
        <charset val="134"/>
      </rPr>
      <t>李开朴</t>
    </r>
  </si>
  <si>
    <r>
      <rPr>
        <sz val="12"/>
        <color theme="1"/>
        <rFont val="Tahoma"/>
        <family val="2"/>
        <charset val="134"/>
      </rPr>
      <t>李立凯</t>
    </r>
  </si>
  <si>
    <r>
      <rPr>
        <sz val="12"/>
        <color theme="1"/>
        <rFont val="Tahoma"/>
        <family val="2"/>
        <charset val="134"/>
      </rPr>
      <t>李良喜</t>
    </r>
  </si>
  <si>
    <r>
      <rPr>
        <sz val="12"/>
        <color theme="1"/>
        <rFont val="Tahoma"/>
        <family val="2"/>
        <charset val="134"/>
      </rPr>
      <t>李茂雄</t>
    </r>
  </si>
  <si>
    <r>
      <rPr>
        <sz val="12"/>
        <color theme="1"/>
        <rFont val="Tahoma"/>
        <family val="2"/>
        <charset val="134"/>
      </rPr>
      <t>李木俊</t>
    </r>
  </si>
  <si>
    <r>
      <rPr>
        <sz val="12"/>
        <color theme="1"/>
        <rFont val="Tahoma"/>
        <family val="2"/>
        <charset val="134"/>
      </rPr>
      <t>李浓华</t>
    </r>
  </si>
  <si>
    <r>
      <rPr>
        <sz val="12"/>
        <color theme="1"/>
        <rFont val="Tahoma"/>
        <family val="2"/>
        <charset val="134"/>
      </rPr>
      <t>李培春</t>
    </r>
  </si>
  <si>
    <r>
      <rPr>
        <sz val="12"/>
        <color theme="1"/>
        <rFont val="Tahoma"/>
        <family val="2"/>
        <charset val="134"/>
      </rPr>
      <t>李佩兵</t>
    </r>
  </si>
  <si>
    <r>
      <rPr>
        <sz val="12"/>
        <color theme="1"/>
        <rFont val="Tahoma"/>
        <family val="2"/>
        <charset val="134"/>
      </rPr>
      <t>李奇生</t>
    </r>
  </si>
  <si>
    <r>
      <rPr>
        <sz val="12"/>
        <color theme="1"/>
        <rFont val="Tahoma"/>
        <family val="2"/>
        <charset val="134"/>
      </rPr>
      <t>李启辉</t>
    </r>
  </si>
  <si>
    <r>
      <rPr>
        <sz val="12"/>
        <color theme="1"/>
        <rFont val="Tahoma"/>
        <family val="2"/>
        <charset val="134"/>
      </rPr>
      <t>李清光</t>
    </r>
  </si>
  <si>
    <r>
      <rPr>
        <sz val="12"/>
        <color theme="1"/>
        <rFont val="Tahoma"/>
        <family val="2"/>
        <charset val="134"/>
      </rPr>
      <t>李群辉</t>
    </r>
  </si>
  <si>
    <r>
      <rPr>
        <sz val="12"/>
        <color theme="1"/>
        <rFont val="Tahoma"/>
        <family val="2"/>
        <charset val="134"/>
      </rPr>
      <t>李荣光</t>
    </r>
  </si>
  <si>
    <r>
      <rPr>
        <sz val="12"/>
        <color theme="1"/>
        <rFont val="Tahoma"/>
        <family val="2"/>
        <charset val="134"/>
      </rPr>
      <t>李瑞徐</t>
    </r>
  </si>
  <si>
    <r>
      <rPr>
        <sz val="12"/>
        <color theme="1"/>
        <rFont val="Tahoma"/>
        <family val="2"/>
        <charset val="134"/>
      </rPr>
      <t>李少冲</t>
    </r>
  </si>
  <si>
    <r>
      <rPr>
        <sz val="12"/>
        <color theme="1"/>
        <rFont val="Tahoma"/>
        <family val="2"/>
        <charset val="134"/>
      </rPr>
      <t>李少鹏</t>
    </r>
  </si>
  <si>
    <r>
      <rPr>
        <sz val="12"/>
        <color theme="1"/>
        <rFont val="Tahoma"/>
        <family val="2"/>
        <charset val="134"/>
      </rPr>
      <t>李少忠</t>
    </r>
  </si>
  <si>
    <r>
      <rPr>
        <sz val="12"/>
        <color theme="1"/>
        <rFont val="Tahoma"/>
        <family val="2"/>
        <charset val="134"/>
      </rPr>
      <t>李绍庆</t>
    </r>
  </si>
  <si>
    <r>
      <rPr>
        <sz val="12"/>
        <color theme="1"/>
        <rFont val="Tahoma"/>
        <family val="2"/>
        <charset val="134"/>
      </rPr>
      <t>李生</t>
    </r>
  </si>
  <si>
    <r>
      <rPr>
        <sz val="12"/>
        <color theme="1"/>
        <rFont val="Tahoma"/>
        <family val="2"/>
        <charset val="134"/>
      </rPr>
      <t>李史彬</t>
    </r>
  </si>
  <si>
    <r>
      <rPr>
        <sz val="12"/>
        <color theme="1"/>
        <rFont val="Tahoma"/>
        <family val="2"/>
        <charset val="134"/>
      </rPr>
      <t>李世尊</t>
    </r>
  </si>
  <si>
    <r>
      <rPr>
        <sz val="12"/>
        <color theme="1"/>
        <rFont val="Tahoma"/>
        <family val="2"/>
        <charset val="134"/>
      </rPr>
      <t>李思文</t>
    </r>
  </si>
  <si>
    <r>
      <rPr>
        <sz val="12"/>
        <color theme="1"/>
        <rFont val="Tahoma"/>
        <family val="2"/>
        <charset val="134"/>
      </rPr>
      <t>李松辉</t>
    </r>
  </si>
  <si>
    <r>
      <rPr>
        <sz val="12"/>
        <color theme="1"/>
        <rFont val="Tahoma"/>
        <family val="2"/>
        <charset val="134"/>
      </rPr>
      <t>李松伟</t>
    </r>
  </si>
  <si>
    <r>
      <rPr>
        <sz val="12"/>
        <color theme="1"/>
        <rFont val="Tahoma"/>
        <family val="2"/>
        <charset val="134"/>
      </rPr>
      <t>李填新</t>
    </r>
  </si>
  <si>
    <r>
      <rPr>
        <sz val="12"/>
        <color theme="1"/>
        <rFont val="Tahoma"/>
        <family val="2"/>
        <charset val="134"/>
      </rPr>
      <t>李望杰</t>
    </r>
  </si>
  <si>
    <r>
      <rPr>
        <sz val="12"/>
        <color theme="1"/>
        <rFont val="Tahoma"/>
        <family val="2"/>
        <charset val="134"/>
      </rPr>
      <t>李伟光</t>
    </r>
  </si>
  <si>
    <r>
      <rPr>
        <sz val="12"/>
        <color theme="1"/>
        <rFont val="Tahoma"/>
        <family val="2"/>
        <charset val="134"/>
      </rPr>
      <t>李伟晓</t>
    </r>
  </si>
  <si>
    <r>
      <rPr>
        <sz val="12"/>
        <color theme="1"/>
        <rFont val="Tahoma"/>
        <family val="2"/>
        <charset val="134"/>
      </rPr>
      <t>李卫江</t>
    </r>
  </si>
  <si>
    <r>
      <rPr>
        <sz val="12"/>
        <color theme="1"/>
        <rFont val="Tahoma"/>
        <family val="2"/>
        <charset val="134"/>
      </rPr>
      <t>李文元</t>
    </r>
  </si>
  <si>
    <r>
      <rPr>
        <sz val="12"/>
        <color theme="1"/>
        <rFont val="Tahoma"/>
        <family val="2"/>
        <charset val="134"/>
      </rPr>
      <t>李武</t>
    </r>
  </si>
  <si>
    <r>
      <rPr>
        <sz val="12"/>
        <color theme="1"/>
        <rFont val="Tahoma"/>
        <family val="2"/>
        <charset val="134"/>
      </rPr>
      <t>李锡南</t>
    </r>
  </si>
  <si>
    <r>
      <rPr>
        <sz val="12"/>
        <color theme="1"/>
        <rFont val="Tahoma"/>
        <family val="2"/>
        <charset val="134"/>
      </rPr>
      <t>李喜桂</t>
    </r>
  </si>
  <si>
    <r>
      <rPr>
        <sz val="12"/>
        <color theme="1"/>
        <rFont val="Tahoma"/>
        <family val="2"/>
        <charset val="134"/>
      </rPr>
      <t>李细栅</t>
    </r>
  </si>
  <si>
    <r>
      <rPr>
        <sz val="12"/>
        <color theme="1"/>
        <rFont val="Tahoma"/>
        <family val="2"/>
        <charset val="134"/>
      </rPr>
      <t>李小耿</t>
    </r>
  </si>
  <si>
    <r>
      <rPr>
        <sz val="12"/>
        <color theme="1"/>
        <rFont val="Tahoma"/>
        <family val="2"/>
        <charset val="134"/>
      </rPr>
      <t>李小群</t>
    </r>
  </si>
  <si>
    <r>
      <rPr>
        <sz val="12"/>
        <color theme="1"/>
        <rFont val="Tahoma"/>
        <family val="2"/>
        <charset val="134"/>
      </rPr>
      <t>李小忠</t>
    </r>
  </si>
  <si>
    <r>
      <rPr>
        <sz val="12"/>
        <color theme="1"/>
        <rFont val="Tahoma"/>
        <family val="2"/>
        <charset val="134"/>
      </rPr>
      <t>李晓宏</t>
    </r>
  </si>
  <si>
    <r>
      <rPr>
        <sz val="12"/>
        <color theme="1"/>
        <rFont val="Tahoma"/>
        <family val="2"/>
        <charset val="134"/>
      </rPr>
      <t>李晓明</t>
    </r>
  </si>
  <si>
    <r>
      <rPr>
        <sz val="12"/>
        <color theme="1"/>
        <rFont val="Tahoma"/>
        <family val="2"/>
        <charset val="134"/>
      </rPr>
      <t>李晓山</t>
    </r>
  </si>
  <si>
    <r>
      <rPr>
        <sz val="12"/>
        <color theme="1"/>
        <rFont val="Tahoma"/>
        <family val="2"/>
        <charset val="134"/>
      </rPr>
      <t>李欣勃</t>
    </r>
  </si>
  <si>
    <r>
      <rPr>
        <sz val="12"/>
        <color theme="1"/>
        <rFont val="Tahoma"/>
        <family val="2"/>
        <charset val="134"/>
      </rPr>
      <t>李欣明</t>
    </r>
  </si>
  <si>
    <r>
      <rPr>
        <sz val="12"/>
        <color theme="1"/>
        <rFont val="Tahoma"/>
        <family val="2"/>
        <charset val="134"/>
      </rPr>
      <t>李新锋</t>
    </r>
  </si>
  <si>
    <r>
      <rPr>
        <sz val="12"/>
        <color theme="1"/>
        <rFont val="Tahoma"/>
        <family val="2"/>
        <charset val="134"/>
      </rPr>
      <t>李新锐</t>
    </r>
  </si>
  <si>
    <r>
      <rPr>
        <sz val="12"/>
        <color theme="1"/>
        <rFont val="Tahoma"/>
        <family val="2"/>
        <charset val="134"/>
      </rPr>
      <t>李旭盟</t>
    </r>
  </si>
  <si>
    <r>
      <rPr>
        <sz val="12"/>
        <color theme="1"/>
        <rFont val="Tahoma"/>
        <family val="2"/>
        <charset val="134"/>
      </rPr>
      <t>李绪琳</t>
    </r>
  </si>
  <si>
    <r>
      <rPr>
        <sz val="12"/>
        <color theme="1"/>
        <rFont val="Tahoma"/>
        <family val="2"/>
        <charset val="134"/>
      </rPr>
      <t>李绪声</t>
    </r>
  </si>
  <si>
    <r>
      <rPr>
        <sz val="12"/>
        <color theme="1"/>
        <rFont val="Tahoma"/>
        <family val="2"/>
        <charset val="134"/>
      </rPr>
      <t>李旋</t>
    </r>
  </si>
  <si>
    <r>
      <rPr>
        <sz val="12"/>
        <color theme="1"/>
        <rFont val="Tahoma"/>
        <family val="2"/>
        <charset val="134"/>
      </rPr>
      <t>李选安</t>
    </r>
  </si>
  <si>
    <r>
      <rPr>
        <sz val="12"/>
        <color theme="1"/>
        <rFont val="Tahoma"/>
        <family val="2"/>
        <charset val="134"/>
      </rPr>
      <t>李选军</t>
    </r>
  </si>
  <si>
    <r>
      <rPr>
        <sz val="12"/>
        <color theme="1"/>
        <rFont val="Tahoma"/>
        <family val="2"/>
        <charset val="134"/>
      </rPr>
      <t>李炎明</t>
    </r>
  </si>
  <si>
    <r>
      <rPr>
        <sz val="12"/>
        <color theme="1"/>
        <rFont val="Tahoma"/>
        <family val="2"/>
        <charset val="134"/>
      </rPr>
      <t>李燕彬</t>
    </r>
  </si>
  <si>
    <r>
      <rPr>
        <sz val="12"/>
        <color theme="1"/>
        <rFont val="Tahoma"/>
        <family val="2"/>
        <charset val="134"/>
      </rPr>
      <t>李益端</t>
    </r>
  </si>
  <si>
    <r>
      <rPr>
        <sz val="12"/>
        <color theme="1"/>
        <rFont val="Tahoma"/>
        <family val="2"/>
        <charset val="134"/>
      </rPr>
      <t>李映泮</t>
    </r>
  </si>
  <si>
    <r>
      <rPr>
        <sz val="12"/>
        <color theme="1"/>
        <rFont val="Tahoma"/>
        <family val="2"/>
        <charset val="134"/>
      </rPr>
      <t>李永龙</t>
    </r>
  </si>
  <si>
    <r>
      <rPr>
        <sz val="12"/>
        <color theme="1"/>
        <rFont val="Tahoma"/>
        <family val="2"/>
        <charset val="134"/>
      </rPr>
      <t>李永强</t>
    </r>
  </si>
  <si>
    <r>
      <rPr>
        <sz val="12"/>
        <color theme="1"/>
        <rFont val="Tahoma"/>
        <family val="2"/>
        <charset val="134"/>
      </rPr>
      <t>李永松</t>
    </r>
  </si>
  <si>
    <r>
      <rPr>
        <sz val="12"/>
        <color theme="1"/>
        <rFont val="Tahoma"/>
        <family val="2"/>
        <charset val="134"/>
      </rPr>
      <t>李友成</t>
    </r>
  </si>
  <si>
    <r>
      <rPr>
        <sz val="12"/>
        <color theme="1"/>
        <rFont val="Tahoma"/>
        <family val="2"/>
        <charset val="134"/>
      </rPr>
      <t>李佑群</t>
    </r>
  </si>
  <si>
    <r>
      <rPr>
        <sz val="12"/>
        <color theme="1"/>
        <rFont val="Tahoma"/>
        <family val="2"/>
        <charset val="134"/>
      </rPr>
      <t>李远舰</t>
    </r>
  </si>
  <si>
    <r>
      <rPr>
        <sz val="12"/>
        <color theme="1"/>
        <rFont val="Tahoma"/>
        <family val="2"/>
        <charset val="134"/>
      </rPr>
      <t>李泽川</t>
    </r>
  </si>
  <si>
    <r>
      <rPr>
        <sz val="12"/>
        <color theme="1"/>
        <rFont val="Tahoma"/>
        <family val="2"/>
        <charset val="134"/>
      </rPr>
      <t>李展国</t>
    </r>
  </si>
  <si>
    <r>
      <rPr>
        <sz val="12"/>
        <color theme="1"/>
        <rFont val="Tahoma"/>
        <family val="2"/>
        <charset val="134"/>
      </rPr>
      <t>李哲</t>
    </r>
  </si>
  <si>
    <r>
      <rPr>
        <sz val="12"/>
        <color theme="1"/>
        <rFont val="Tahoma"/>
        <family val="2"/>
        <charset val="134"/>
      </rPr>
      <t>李志华</t>
    </r>
  </si>
  <si>
    <r>
      <rPr>
        <sz val="12"/>
        <color theme="1"/>
        <rFont val="Tahoma"/>
        <family val="2"/>
        <charset val="134"/>
      </rPr>
      <t>李志权</t>
    </r>
  </si>
  <si>
    <r>
      <rPr>
        <sz val="12"/>
        <color theme="1"/>
        <rFont val="Tahoma"/>
        <family val="2"/>
        <charset val="134"/>
      </rPr>
      <t>李仲彬</t>
    </r>
  </si>
  <si>
    <r>
      <rPr>
        <sz val="12"/>
        <color theme="1"/>
        <rFont val="Tahoma"/>
        <family val="2"/>
        <charset val="134"/>
      </rPr>
      <t>李卓然</t>
    </r>
  </si>
  <si>
    <r>
      <rPr>
        <sz val="12"/>
        <color theme="1"/>
        <rFont val="Tahoma"/>
        <family val="2"/>
        <charset val="134"/>
      </rPr>
      <t>李卓雄</t>
    </r>
  </si>
  <si>
    <r>
      <rPr>
        <sz val="12"/>
        <color theme="1"/>
        <rFont val="Tahoma"/>
        <family val="2"/>
        <charset val="134"/>
      </rPr>
      <t>李子军</t>
    </r>
  </si>
  <si>
    <r>
      <rPr>
        <sz val="12"/>
        <color theme="1"/>
        <rFont val="Tahoma"/>
        <family val="2"/>
        <charset val="134"/>
      </rPr>
      <t>李自裕</t>
    </r>
  </si>
  <si>
    <r>
      <rPr>
        <sz val="12"/>
        <color theme="1"/>
        <rFont val="Tahoma"/>
        <family val="2"/>
        <charset val="134"/>
      </rPr>
      <t>李佐</t>
    </r>
  </si>
  <si>
    <r>
      <rPr>
        <sz val="12"/>
        <color theme="1"/>
        <rFont val="Tahoma"/>
        <family val="2"/>
        <charset val="134"/>
      </rPr>
      <t>梁文光</t>
    </r>
  </si>
  <si>
    <r>
      <rPr>
        <sz val="12"/>
        <color theme="1"/>
        <rFont val="Tahoma"/>
        <family val="2"/>
        <charset val="134"/>
      </rPr>
      <t>廖国优</t>
    </r>
  </si>
  <si>
    <r>
      <rPr>
        <sz val="12"/>
        <color theme="1"/>
        <rFont val="Tahoma"/>
        <family val="2"/>
        <charset val="134"/>
      </rPr>
      <t>林保亮</t>
    </r>
  </si>
  <si>
    <r>
      <rPr>
        <sz val="12"/>
        <color theme="1"/>
        <rFont val="Tahoma"/>
        <family val="2"/>
        <charset val="134"/>
      </rPr>
      <t>林波涛</t>
    </r>
  </si>
  <si>
    <r>
      <rPr>
        <sz val="12"/>
        <color theme="1"/>
        <rFont val="Tahoma"/>
        <family val="2"/>
        <charset val="134"/>
      </rPr>
      <t>林朝发</t>
    </r>
  </si>
  <si>
    <r>
      <rPr>
        <sz val="12"/>
        <color theme="1"/>
        <rFont val="Tahoma"/>
        <family val="2"/>
        <charset val="134"/>
      </rPr>
      <t>林程鸯</t>
    </r>
  </si>
  <si>
    <r>
      <rPr>
        <sz val="12"/>
        <color theme="1"/>
        <rFont val="Tahoma"/>
        <family val="2"/>
        <charset val="134"/>
      </rPr>
      <t>林程英</t>
    </r>
  </si>
  <si>
    <r>
      <rPr>
        <sz val="12"/>
        <color theme="1"/>
        <rFont val="Tahoma"/>
        <family val="2"/>
        <charset val="134"/>
      </rPr>
      <t>林初德</t>
    </r>
  </si>
  <si>
    <r>
      <rPr>
        <sz val="12"/>
        <color theme="1"/>
        <rFont val="Tahoma"/>
        <family val="2"/>
        <charset val="134"/>
      </rPr>
      <t>林楚雄</t>
    </r>
  </si>
  <si>
    <r>
      <rPr>
        <sz val="12"/>
        <color theme="1"/>
        <rFont val="Tahoma"/>
        <family val="2"/>
        <charset val="134"/>
      </rPr>
      <t>林创新</t>
    </r>
  </si>
  <si>
    <r>
      <rPr>
        <sz val="12"/>
        <color theme="1"/>
        <rFont val="Tahoma"/>
        <family val="2"/>
        <charset val="134"/>
      </rPr>
      <t>林春辉</t>
    </r>
  </si>
  <si>
    <r>
      <rPr>
        <sz val="12"/>
        <color theme="1"/>
        <rFont val="Tahoma"/>
        <family val="2"/>
        <charset val="134"/>
      </rPr>
      <t>林东波</t>
    </r>
  </si>
  <si>
    <r>
      <rPr>
        <sz val="12"/>
        <color theme="1"/>
        <rFont val="Tahoma"/>
        <family val="2"/>
        <charset val="134"/>
      </rPr>
      <t>林国宝</t>
    </r>
  </si>
  <si>
    <r>
      <rPr>
        <sz val="12"/>
        <color theme="1"/>
        <rFont val="Tahoma"/>
        <family val="2"/>
        <charset val="134"/>
      </rPr>
      <t>林国栋</t>
    </r>
  </si>
  <si>
    <r>
      <rPr>
        <sz val="12"/>
        <color theme="1"/>
        <rFont val="Tahoma"/>
        <family val="2"/>
        <charset val="134"/>
      </rPr>
      <t>林国平</t>
    </r>
  </si>
  <si>
    <r>
      <rPr>
        <sz val="12"/>
        <color theme="1"/>
        <rFont val="Tahoma"/>
        <family val="2"/>
        <charset val="134"/>
      </rPr>
      <t>林海潮</t>
    </r>
  </si>
  <si>
    <r>
      <rPr>
        <sz val="12"/>
        <color theme="1"/>
        <rFont val="Tahoma"/>
        <family val="2"/>
        <charset val="134"/>
      </rPr>
      <t>林海涛</t>
    </r>
  </si>
  <si>
    <r>
      <rPr>
        <sz val="12"/>
        <color theme="1"/>
        <rFont val="Tahoma"/>
        <family val="2"/>
        <charset val="134"/>
      </rPr>
      <t>林海洋</t>
    </r>
  </si>
  <si>
    <r>
      <rPr>
        <sz val="12"/>
        <color theme="1"/>
        <rFont val="Tahoma"/>
        <family val="2"/>
        <charset val="134"/>
      </rPr>
      <t>林汉朝</t>
    </r>
  </si>
  <si>
    <r>
      <rPr>
        <sz val="12"/>
        <color theme="1"/>
        <rFont val="Tahoma"/>
        <family val="2"/>
        <charset val="134"/>
      </rPr>
      <t>林汉奎</t>
    </r>
  </si>
  <si>
    <r>
      <rPr>
        <sz val="12"/>
        <color theme="1"/>
        <rFont val="Tahoma"/>
        <family val="2"/>
        <charset val="134"/>
      </rPr>
      <t>林汉明</t>
    </r>
  </si>
  <si>
    <r>
      <rPr>
        <sz val="12"/>
        <color theme="1"/>
        <rFont val="Tahoma"/>
        <family val="2"/>
        <charset val="134"/>
      </rPr>
      <t>林浩川</t>
    </r>
  </si>
  <si>
    <r>
      <rPr>
        <sz val="12"/>
        <color theme="1"/>
        <rFont val="Tahoma"/>
        <family val="2"/>
        <charset val="134"/>
      </rPr>
      <t>林宏伟</t>
    </r>
  </si>
  <si>
    <r>
      <rPr>
        <sz val="12"/>
        <color theme="1"/>
        <rFont val="Tahoma"/>
        <family val="2"/>
        <charset val="134"/>
      </rPr>
      <t>林洪亮</t>
    </r>
  </si>
  <si>
    <r>
      <rPr>
        <sz val="12"/>
        <color theme="1"/>
        <rFont val="Tahoma"/>
        <family val="2"/>
        <charset val="134"/>
      </rPr>
      <t>林华雄</t>
    </r>
  </si>
  <si>
    <r>
      <rPr>
        <sz val="12"/>
        <color theme="1"/>
        <rFont val="Tahoma"/>
        <family val="2"/>
        <charset val="134"/>
      </rPr>
      <t>林惠通</t>
    </r>
  </si>
  <si>
    <r>
      <rPr>
        <sz val="12"/>
        <color theme="1"/>
        <rFont val="Tahoma"/>
        <family val="2"/>
        <charset val="134"/>
      </rPr>
      <t>林佳逢</t>
    </r>
  </si>
  <si>
    <r>
      <rPr>
        <sz val="12"/>
        <color theme="1"/>
        <rFont val="Tahoma"/>
        <family val="2"/>
        <charset val="134"/>
      </rPr>
      <t>林建光</t>
    </r>
  </si>
  <si>
    <r>
      <rPr>
        <sz val="12"/>
        <color theme="1"/>
        <rFont val="Tahoma"/>
        <family val="2"/>
        <charset val="134"/>
      </rPr>
      <t>林建榕</t>
    </r>
  </si>
  <si>
    <r>
      <rPr>
        <sz val="12"/>
        <color theme="1"/>
        <rFont val="Tahoma"/>
        <family val="2"/>
        <charset val="134"/>
      </rPr>
      <t>林建松</t>
    </r>
  </si>
  <si>
    <r>
      <rPr>
        <sz val="12"/>
        <color theme="1"/>
        <rFont val="Tahoma"/>
        <family val="2"/>
        <charset val="134"/>
      </rPr>
      <t>林建雄</t>
    </r>
  </si>
  <si>
    <r>
      <rPr>
        <sz val="12"/>
        <color theme="1"/>
        <rFont val="Tahoma"/>
        <family val="2"/>
        <charset val="134"/>
      </rPr>
      <t>林建芝</t>
    </r>
  </si>
  <si>
    <r>
      <rPr>
        <sz val="12"/>
        <color theme="1"/>
        <rFont val="Tahoma"/>
        <family val="2"/>
        <charset val="134"/>
      </rPr>
      <t>林金蕰</t>
    </r>
  </si>
  <si>
    <r>
      <rPr>
        <sz val="12"/>
        <color theme="1"/>
        <rFont val="Tahoma"/>
        <family val="2"/>
        <charset val="134"/>
      </rPr>
      <t>林锦帆</t>
    </r>
  </si>
  <si>
    <r>
      <rPr>
        <sz val="12"/>
        <color theme="1"/>
        <rFont val="Tahoma"/>
        <family val="2"/>
        <charset val="134"/>
      </rPr>
      <t>林俊东</t>
    </r>
  </si>
  <si>
    <r>
      <rPr>
        <sz val="12"/>
        <color theme="1"/>
        <rFont val="Tahoma"/>
        <family val="2"/>
        <charset val="134"/>
      </rPr>
      <t>林俊发</t>
    </r>
  </si>
  <si>
    <r>
      <rPr>
        <sz val="12"/>
        <color theme="1"/>
        <rFont val="Tahoma"/>
        <family val="2"/>
        <charset val="134"/>
      </rPr>
      <t>林俊丰</t>
    </r>
  </si>
  <si>
    <r>
      <rPr>
        <sz val="12"/>
        <color theme="1"/>
        <rFont val="Tahoma"/>
        <family val="2"/>
        <charset val="134"/>
      </rPr>
      <t>林俊岭</t>
    </r>
  </si>
  <si>
    <r>
      <rPr>
        <sz val="12"/>
        <color theme="1"/>
        <rFont val="Tahoma"/>
        <family val="2"/>
        <charset val="134"/>
      </rPr>
      <t>林开玩</t>
    </r>
  </si>
  <si>
    <r>
      <rPr>
        <sz val="12"/>
        <color theme="1"/>
        <rFont val="Tahoma"/>
        <family val="2"/>
        <charset val="134"/>
      </rPr>
      <t>林克东</t>
    </r>
  </si>
  <si>
    <r>
      <rPr>
        <sz val="12"/>
        <color theme="1"/>
        <rFont val="Tahoma"/>
        <family val="2"/>
        <charset val="134"/>
      </rPr>
      <t>林克华</t>
    </r>
  </si>
  <si>
    <r>
      <rPr>
        <sz val="12"/>
        <color theme="1"/>
        <rFont val="Tahoma"/>
        <family val="2"/>
        <charset val="134"/>
      </rPr>
      <t>林坤法</t>
    </r>
  </si>
  <si>
    <r>
      <rPr>
        <sz val="12"/>
        <color theme="1"/>
        <rFont val="Tahoma"/>
        <family val="2"/>
        <charset val="134"/>
      </rPr>
      <t>林乐芝</t>
    </r>
  </si>
  <si>
    <r>
      <rPr>
        <sz val="12"/>
        <color theme="1"/>
        <rFont val="Tahoma"/>
        <family val="2"/>
        <charset val="134"/>
      </rPr>
      <t>林立伟</t>
    </r>
  </si>
  <si>
    <r>
      <rPr>
        <sz val="12"/>
        <color theme="1"/>
        <rFont val="Tahoma"/>
        <family val="2"/>
        <charset val="134"/>
      </rPr>
      <t>林丽芝</t>
    </r>
  </si>
  <si>
    <r>
      <rPr>
        <sz val="12"/>
        <color theme="1"/>
        <rFont val="Tahoma"/>
        <family val="2"/>
        <charset val="134"/>
      </rPr>
      <t>林良勇</t>
    </r>
  </si>
  <si>
    <r>
      <rPr>
        <sz val="12"/>
        <color theme="1"/>
        <rFont val="Tahoma"/>
        <family val="2"/>
        <charset val="134"/>
      </rPr>
      <t>林列填</t>
    </r>
  </si>
  <si>
    <r>
      <rPr>
        <sz val="12"/>
        <color theme="1"/>
        <rFont val="Tahoma"/>
        <family val="2"/>
        <charset val="134"/>
      </rPr>
      <t>林茂林</t>
    </r>
  </si>
  <si>
    <r>
      <rPr>
        <sz val="12"/>
        <color theme="1"/>
        <rFont val="Tahoma"/>
        <family val="2"/>
        <charset val="134"/>
      </rPr>
      <t>林茂盛</t>
    </r>
  </si>
  <si>
    <r>
      <rPr>
        <sz val="12"/>
        <color theme="1"/>
        <rFont val="Tahoma"/>
        <family val="2"/>
        <charset val="134"/>
      </rPr>
      <t>林敏洪</t>
    </r>
  </si>
  <si>
    <r>
      <rPr>
        <sz val="12"/>
        <color theme="1"/>
        <rFont val="Tahoma"/>
        <family val="2"/>
        <charset val="134"/>
      </rPr>
      <t>林明晰</t>
    </r>
  </si>
  <si>
    <r>
      <rPr>
        <sz val="12"/>
        <color theme="1"/>
        <rFont val="Tahoma"/>
        <family val="2"/>
        <charset val="134"/>
      </rPr>
      <t>林木林</t>
    </r>
  </si>
  <si>
    <r>
      <rPr>
        <sz val="12"/>
        <color theme="1"/>
        <rFont val="Tahoma"/>
        <family val="2"/>
        <charset val="134"/>
      </rPr>
      <t>林木魏</t>
    </r>
  </si>
  <si>
    <r>
      <rPr>
        <sz val="12"/>
        <color theme="1"/>
        <rFont val="Tahoma"/>
        <family val="2"/>
        <charset val="134"/>
      </rPr>
      <t>林沐鑫</t>
    </r>
  </si>
  <si>
    <r>
      <rPr>
        <sz val="12"/>
        <color theme="1"/>
        <rFont val="Tahoma"/>
        <family val="2"/>
        <charset val="134"/>
      </rPr>
      <t>林南书</t>
    </r>
  </si>
  <si>
    <r>
      <rPr>
        <sz val="12"/>
        <color theme="1"/>
        <rFont val="Tahoma"/>
        <family val="2"/>
        <charset val="134"/>
      </rPr>
      <t>林培创</t>
    </r>
  </si>
  <si>
    <r>
      <rPr>
        <sz val="12"/>
        <color theme="1"/>
        <rFont val="Tahoma"/>
        <family val="2"/>
        <charset val="134"/>
      </rPr>
      <t>林庆锋</t>
    </r>
  </si>
  <si>
    <r>
      <rPr>
        <sz val="12"/>
        <color theme="1"/>
        <rFont val="Tahoma"/>
        <family val="2"/>
        <charset val="134"/>
      </rPr>
      <t>林庆慰</t>
    </r>
  </si>
  <si>
    <r>
      <rPr>
        <sz val="12"/>
        <color theme="1"/>
        <rFont val="Tahoma"/>
        <family val="2"/>
        <charset val="134"/>
      </rPr>
      <t>林庆文</t>
    </r>
  </si>
  <si>
    <r>
      <rPr>
        <sz val="12"/>
        <color theme="1"/>
        <rFont val="Tahoma"/>
        <family val="2"/>
        <charset val="134"/>
      </rPr>
      <t>林秋贵</t>
    </r>
  </si>
  <si>
    <r>
      <rPr>
        <sz val="12"/>
        <color theme="1"/>
        <rFont val="Tahoma"/>
        <family val="2"/>
        <charset val="134"/>
      </rPr>
      <t>林全忠</t>
    </r>
  </si>
  <si>
    <r>
      <rPr>
        <sz val="12"/>
        <color theme="1"/>
        <rFont val="Tahoma"/>
        <family val="2"/>
        <charset val="134"/>
      </rPr>
      <t>林群</t>
    </r>
  </si>
  <si>
    <r>
      <rPr>
        <sz val="12"/>
        <color theme="1"/>
        <rFont val="Tahoma"/>
        <family val="2"/>
        <charset val="134"/>
      </rPr>
      <t>林群峰</t>
    </r>
  </si>
  <si>
    <r>
      <rPr>
        <sz val="12"/>
        <color theme="1"/>
        <rFont val="Tahoma"/>
        <family val="2"/>
        <charset val="134"/>
      </rPr>
      <t>林任填</t>
    </r>
  </si>
  <si>
    <r>
      <rPr>
        <sz val="12"/>
        <color theme="1"/>
        <rFont val="Tahoma"/>
        <family val="2"/>
        <charset val="134"/>
      </rPr>
      <t>林少川</t>
    </r>
  </si>
  <si>
    <r>
      <rPr>
        <sz val="12"/>
        <color theme="1"/>
        <rFont val="Tahoma"/>
        <family val="2"/>
        <charset val="134"/>
      </rPr>
      <t>林少宏</t>
    </r>
  </si>
  <si>
    <r>
      <rPr>
        <sz val="12"/>
        <color theme="1"/>
        <rFont val="Tahoma"/>
        <family val="2"/>
        <charset val="134"/>
      </rPr>
      <t>林少山</t>
    </r>
  </si>
  <si>
    <r>
      <rPr>
        <sz val="12"/>
        <color theme="1"/>
        <rFont val="Tahoma"/>
        <family val="2"/>
        <charset val="134"/>
      </rPr>
      <t>林绍松</t>
    </r>
  </si>
  <si>
    <r>
      <rPr>
        <sz val="12"/>
        <color theme="1"/>
        <rFont val="Tahoma"/>
        <family val="2"/>
        <charset val="134"/>
      </rPr>
      <t>林世锋</t>
    </r>
  </si>
  <si>
    <r>
      <rPr>
        <sz val="12"/>
        <color theme="1"/>
        <rFont val="Tahoma"/>
        <family val="2"/>
        <charset val="134"/>
      </rPr>
      <t>林树欢</t>
    </r>
  </si>
  <si>
    <r>
      <rPr>
        <sz val="12"/>
        <color theme="1"/>
        <rFont val="Tahoma"/>
        <family val="2"/>
        <charset val="134"/>
      </rPr>
      <t>林宋华</t>
    </r>
  </si>
  <si>
    <r>
      <rPr>
        <sz val="12"/>
        <color theme="1"/>
        <rFont val="Tahoma"/>
        <family val="2"/>
        <charset val="134"/>
      </rPr>
      <t>林苏义</t>
    </r>
  </si>
  <si>
    <r>
      <rPr>
        <sz val="12"/>
        <color theme="1"/>
        <rFont val="Tahoma"/>
        <family val="2"/>
        <charset val="134"/>
      </rPr>
      <t>林腾辉</t>
    </r>
  </si>
  <si>
    <r>
      <rPr>
        <sz val="12"/>
        <color theme="1"/>
        <rFont val="Tahoma"/>
        <family val="2"/>
        <charset val="134"/>
      </rPr>
      <t>林廷河</t>
    </r>
  </si>
  <si>
    <r>
      <rPr>
        <sz val="12"/>
        <color theme="1"/>
        <rFont val="Tahoma"/>
        <family val="2"/>
        <charset val="134"/>
      </rPr>
      <t>林伟锋</t>
    </r>
  </si>
  <si>
    <r>
      <rPr>
        <sz val="12"/>
        <color theme="1"/>
        <rFont val="Tahoma"/>
        <family val="2"/>
        <charset val="134"/>
      </rPr>
      <t>林伟忠</t>
    </r>
  </si>
  <si>
    <r>
      <rPr>
        <sz val="12"/>
        <color theme="1"/>
        <rFont val="Tahoma"/>
        <family val="2"/>
        <charset val="134"/>
      </rPr>
      <t>林卫彬</t>
    </r>
  </si>
  <si>
    <r>
      <rPr>
        <sz val="12"/>
        <color theme="1"/>
        <rFont val="Tahoma"/>
        <family val="2"/>
        <charset val="134"/>
      </rPr>
      <t>林尉波</t>
    </r>
  </si>
  <si>
    <r>
      <rPr>
        <sz val="12"/>
        <color theme="1"/>
        <rFont val="Tahoma"/>
        <family val="2"/>
        <charset val="134"/>
      </rPr>
      <t>林魏鸿</t>
    </r>
  </si>
  <si>
    <r>
      <rPr>
        <sz val="12"/>
        <color theme="1"/>
        <rFont val="Tahoma"/>
        <family val="2"/>
        <charset val="134"/>
      </rPr>
      <t>林文欢</t>
    </r>
  </si>
  <si>
    <r>
      <rPr>
        <sz val="12"/>
        <color theme="1"/>
        <rFont val="Tahoma"/>
        <family val="2"/>
        <charset val="134"/>
      </rPr>
      <t>林文钦</t>
    </r>
  </si>
  <si>
    <r>
      <rPr>
        <sz val="12"/>
        <color theme="1"/>
        <rFont val="Tahoma"/>
        <family val="2"/>
        <charset val="134"/>
      </rPr>
      <t>林武虎</t>
    </r>
  </si>
  <si>
    <r>
      <rPr>
        <sz val="12"/>
        <color theme="1"/>
        <rFont val="Tahoma"/>
        <family val="2"/>
        <charset val="134"/>
      </rPr>
      <t>林武周</t>
    </r>
  </si>
  <si>
    <r>
      <rPr>
        <sz val="12"/>
        <color theme="1"/>
        <rFont val="Tahoma"/>
        <family val="2"/>
        <charset val="134"/>
      </rPr>
      <t>林锡春</t>
    </r>
  </si>
  <si>
    <r>
      <rPr>
        <sz val="12"/>
        <color theme="1"/>
        <rFont val="Tahoma"/>
        <family val="2"/>
        <charset val="134"/>
      </rPr>
      <t>林锡光</t>
    </r>
  </si>
  <si>
    <r>
      <rPr>
        <sz val="12"/>
        <color theme="1"/>
        <rFont val="Tahoma"/>
        <family val="2"/>
        <charset val="134"/>
      </rPr>
      <t>林锡宽</t>
    </r>
  </si>
  <si>
    <r>
      <rPr>
        <sz val="12"/>
        <color theme="1"/>
        <rFont val="Tahoma"/>
        <family val="2"/>
        <charset val="134"/>
      </rPr>
      <t>林锡明</t>
    </r>
  </si>
  <si>
    <r>
      <rPr>
        <sz val="12"/>
        <color theme="1"/>
        <rFont val="Tahoma"/>
        <family val="2"/>
        <charset val="134"/>
      </rPr>
      <t>林晓霜</t>
    </r>
  </si>
  <si>
    <r>
      <rPr>
        <sz val="12"/>
        <color theme="1"/>
        <rFont val="Tahoma"/>
        <family val="2"/>
        <charset val="134"/>
      </rPr>
      <t>林兴杰</t>
    </r>
  </si>
  <si>
    <r>
      <rPr>
        <sz val="12"/>
        <color theme="1"/>
        <rFont val="Tahoma"/>
        <family val="2"/>
        <charset val="134"/>
      </rPr>
      <t>林旭彬</t>
    </r>
  </si>
  <si>
    <r>
      <rPr>
        <sz val="12"/>
        <color theme="1"/>
        <rFont val="Tahoma"/>
        <family val="2"/>
        <charset val="134"/>
      </rPr>
      <t>林旭鹏</t>
    </r>
  </si>
  <si>
    <r>
      <rPr>
        <sz val="12"/>
        <color theme="1"/>
        <rFont val="Tahoma"/>
        <family val="2"/>
        <charset val="134"/>
      </rPr>
      <t>林旭彦</t>
    </r>
  </si>
  <si>
    <r>
      <rPr>
        <sz val="12"/>
        <color theme="1"/>
        <rFont val="Tahoma"/>
        <family val="2"/>
        <charset val="134"/>
      </rPr>
      <t>林炎茂</t>
    </r>
  </si>
  <si>
    <r>
      <rPr>
        <sz val="12"/>
        <color theme="1"/>
        <rFont val="Tahoma"/>
        <family val="2"/>
        <charset val="134"/>
      </rPr>
      <t>林燕平</t>
    </r>
  </si>
  <si>
    <r>
      <rPr>
        <sz val="12"/>
        <color theme="1"/>
        <rFont val="Tahoma"/>
        <family val="2"/>
        <charset val="134"/>
      </rPr>
      <t>林义波</t>
    </r>
  </si>
  <si>
    <r>
      <rPr>
        <sz val="12"/>
        <color theme="1"/>
        <rFont val="Tahoma"/>
        <family val="2"/>
        <charset val="134"/>
      </rPr>
      <t>林奕浩</t>
    </r>
  </si>
  <si>
    <r>
      <rPr>
        <sz val="12"/>
        <color theme="1"/>
        <rFont val="Tahoma"/>
        <family val="2"/>
        <charset val="134"/>
      </rPr>
      <t>林奕涛</t>
    </r>
  </si>
  <si>
    <r>
      <rPr>
        <sz val="12"/>
        <color theme="1"/>
        <rFont val="Tahoma"/>
        <family val="2"/>
        <charset val="134"/>
      </rPr>
      <t>林逸中</t>
    </r>
  </si>
  <si>
    <r>
      <rPr>
        <sz val="12"/>
        <color theme="1"/>
        <rFont val="Tahoma"/>
        <family val="2"/>
        <charset val="134"/>
      </rPr>
      <t>林颖晔</t>
    </r>
  </si>
  <si>
    <r>
      <rPr>
        <sz val="12"/>
        <color theme="1"/>
        <rFont val="Tahoma"/>
        <family val="2"/>
        <charset val="134"/>
      </rPr>
      <t>林应展</t>
    </r>
  </si>
  <si>
    <r>
      <rPr>
        <sz val="12"/>
        <color theme="1"/>
        <rFont val="Tahoma"/>
        <family val="2"/>
        <charset val="134"/>
      </rPr>
      <t>林映河</t>
    </r>
  </si>
  <si>
    <r>
      <rPr>
        <sz val="12"/>
        <color theme="1"/>
        <rFont val="Tahoma"/>
        <family val="2"/>
        <charset val="134"/>
      </rPr>
      <t>林永锋</t>
    </r>
  </si>
  <si>
    <r>
      <rPr>
        <sz val="12"/>
        <color theme="1"/>
        <rFont val="Tahoma"/>
        <family val="2"/>
        <charset val="134"/>
      </rPr>
      <t>林泳新</t>
    </r>
  </si>
  <si>
    <r>
      <rPr>
        <sz val="12"/>
        <color theme="1"/>
        <rFont val="Tahoma"/>
        <family val="2"/>
        <charset val="134"/>
      </rPr>
      <t>林勇东</t>
    </r>
  </si>
  <si>
    <r>
      <rPr>
        <sz val="12"/>
        <color theme="1"/>
        <rFont val="Tahoma"/>
        <family val="2"/>
        <charset val="134"/>
      </rPr>
      <t>林湧钦</t>
    </r>
  </si>
  <si>
    <r>
      <rPr>
        <sz val="12"/>
        <color theme="1"/>
        <rFont val="Tahoma"/>
        <family val="2"/>
        <charset val="134"/>
      </rPr>
      <t>林友松</t>
    </r>
  </si>
  <si>
    <r>
      <rPr>
        <sz val="12"/>
        <color theme="1"/>
        <rFont val="Tahoma"/>
        <family val="2"/>
        <charset val="134"/>
      </rPr>
      <t>林玉意</t>
    </r>
  </si>
  <si>
    <r>
      <rPr>
        <sz val="12"/>
        <color theme="1"/>
        <rFont val="Tahoma"/>
        <family val="2"/>
        <charset val="134"/>
      </rPr>
      <t>林御龙</t>
    </r>
  </si>
  <si>
    <r>
      <rPr>
        <sz val="12"/>
        <color theme="1"/>
        <rFont val="Tahoma"/>
        <family val="2"/>
        <charset val="134"/>
      </rPr>
      <t>林御强</t>
    </r>
  </si>
  <si>
    <r>
      <rPr>
        <sz val="12"/>
        <color theme="1"/>
        <rFont val="Tahoma"/>
        <family val="2"/>
        <charset val="134"/>
      </rPr>
      <t>林悦思</t>
    </r>
  </si>
  <si>
    <r>
      <rPr>
        <sz val="12"/>
        <color theme="1"/>
        <rFont val="Tahoma"/>
        <family val="2"/>
        <charset val="134"/>
      </rPr>
      <t>林跃龙</t>
    </r>
  </si>
  <si>
    <r>
      <rPr>
        <sz val="12"/>
        <color theme="1"/>
        <rFont val="Tahoma"/>
        <family val="2"/>
        <charset val="134"/>
      </rPr>
      <t>林泽鸿</t>
    </r>
  </si>
  <si>
    <r>
      <rPr>
        <sz val="12"/>
        <color theme="1"/>
        <rFont val="Tahoma"/>
        <family val="2"/>
        <charset val="134"/>
      </rPr>
      <t>林泽涛</t>
    </r>
  </si>
  <si>
    <r>
      <rPr>
        <sz val="12"/>
        <color theme="1"/>
        <rFont val="Tahoma"/>
        <family val="2"/>
        <charset val="134"/>
      </rPr>
      <t>林泽伟</t>
    </r>
  </si>
  <si>
    <r>
      <rPr>
        <sz val="12"/>
        <color theme="1"/>
        <rFont val="Tahoma"/>
        <family val="2"/>
        <charset val="134"/>
      </rPr>
      <t>林志明</t>
    </r>
  </si>
  <si>
    <r>
      <rPr>
        <sz val="12"/>
        <color theme="1"/>
        <rFont val="Tahoma"/>
        <family val="2"/>
        <charset val="134"/>
      </rPr>
      <t>林志强</t>
    </r>
  </si>
  <si>
    <r>
      <rPr>
        <sz val="12"/>
        <color theme="1"/>
        <rFont val="Tahoma"/>
        <family val="2"/>
        <charset val="134"/>
      </rPr>
      <t>林卓鸿</t>
    </r>
  </si>
  <si>
    <r>
      <rPr>
        <sz val="12"/>
        <color theme="1"/>
        <rFont val="Tahoma"/>
        <family val="2"/>
        <charset val="134"/>
      </rPr>
      <t>林卓辉</t>
    </r>
  </si>
  <si>
    <r>
      <rPr>
        <sz val="12"/>
        <color theme="1"/>
        <rFont val="Tahoma"/>
        <family val="2"/>
        <charset val="134"/>
      </rPr>
      <t>林卓钦</t>
    </r>
  </si>
  <si>
    <r>
      <rPr>
        <sz val="12"/>
        <color theme="1"/>
        <rFont val="Tahoma"/>
        <family val="2"/>
        <charset val="134"/>
      </rPr>
      <t>刘必录</t>
    </r>
  </si>
  <si>
    <r>
      <rPr>
        <sz val="12"/>
        <color theme="1"/>
        <rFont val="Tahoma"/>
        <family val="2"/>
        <charset val="134"/>
      </rPr>
      <t>刘财</t>
    </r>
  </si>
  <si>
    <r>
      <rPr>
        <sz val="12"/>
        <color theme="1"/>
        <rFont val="Tahoma"/>
        <family val="2"/>
        <charset val="134"/>
      </rPr>
      <t>刘草娘</t>
    </r>
  </si>
  <si>
    <r>
      <rPr>
        <sz val="12"/>
        <color theme="1"/>
        <rFont val="Tahoma"/>
        <family val="2"/>
        <charset val="134"/>
      </rPr>
      <t>刘超帆</t>
    </r>
  </si>
  <si>
    <r>
      <rPr>
        <sz val="12"/>
        <color theme="1"/>
        <rFont val="Tahoma"/>
        <family val="2"/>
        <charset val="134"/>
      </rPr>
      <t>刘道坪</t>
    </r>
  </si>
  <si>
    <r>
      <rPr>
        <sz val="12"/>
        <color theme="1"/>
        <rFont val="Tahoma"/>
        <family val="2"/>
        <charset val="134"/>
      </rPr>
      <t>刘凤琴</t>
    </r>
  </si>
  <si>
    <r>
      <rPr>
        <sz val="12"/>
        <color theme="1"/>
        <rFont val="Tahoma"/>
        <family val="2"/>
        <charset val="134"/>
      </rPr>
      <t>刘国坤</t>
    </r>
  </si>
  <si>
    <r>
      <rPr>
        <sz val="12"/>
        <color theme="1"/>
        <rFont val="Tahoma"/>
        <family val="2"/>
        <charset val="134"/>
      </rPr>
      <t>刘汉锋</t>
    </r>
  </si>
  <si>
    <r>
      <rPr>
        <sz val="12"/>
        <color theme="1"/>
        <rFont val="Tahoma"/>
        <family val="2"/>
        <charset val="134"/>
      </rPr>
      <t>刘会树</t>
    </r>
  </si>
  <si>
    <r>
      <rPr>
        <sz val="12"/>
        <color theme="1"/>
        <rFont val="Tahoma"/>
        <family val="2"/>
        <charset val="134"/>
      </rPr>
      <t>刘吉青</t>
    </r>
  </si>
  <si>
    <r>
      <rPr>
        <sz val="12"/>
        <color theme="1"/>
        <rFont val="Tahoma"/>
        <family val="2"/>
        <charset val="134"/>
      </rPr>
      <t>刘建昌</t>
    </r>
  </si>
  <si>
    <r>
      <rPr>
        <sz val="12"/>
        <color theme="1"/>
        <rFont val="Tahoma"/>
        <family val="2"/>
        <charset val="134"/>
      </rPr>
      <t>刘建光</t>
    </r>
  </si>
  <si>
    <r>
      <rPr>
        <sz val="12"/>
        <color theme="1"/>
        <rFont val="Tahoma"/>
        <family val="2"/>
        <charset val="134"/>
      </rPr>
      <t>刘建强</t>
    </r>
  </si>
  <si>
    <r>
      <rPr>
        <sz val="12"/>
        <color theme="1"/>
        <rFont val="Tahoma"/>
        <family val="2"/>
        <charset val="134"/>
      </rPr>
      <t>刘金宝</t>
    </r>
  </si>
  <si>
    <r>
      <rPr>
        <sz val="12"/>
        <color theme="1"/>
        <rFont val="Tahoma"/>
        <family val="2"/>
        <charset val="134"/>
      </rPr>
      <t>刘锦涛</t>
    </r>
  </si>
  <si>
    <r>
      <rPr>
        <sz val="12"/>
        <color theme="1"/>
        <rFont val="Tahoma"/>
        <family val="2"/>
        <charset val="134"/>
      </rPr>
      <t>刘景新</t>
    </r>
  </si>
  <si>
    <r>
      <rPr>
        <sz val="12"/>
        <color theme="1"/>
        <rFont val="Tahoma"/>
        <family val="2"/>
        <charset val="134"/>
      </rPr>
      <t>刘俊彬</t>
    </r>
  </si>
  <si>
    <r>
      <rPr>
        <sz val="12"/>
        <color theme="1"/>
        <rFont val="Tahoma"/>
        <family val="2"/>
        <charset val="134"/>
      </rPr>
      <t>刘俊波</t>
    </r>
  </si>
  <si>
    <r>
      <rPr>
        <sz val="12"/>
        <color theme="1"/>
        <rFont val="Tahoma"/>
        <family val="2"/>
        <charset val="134"/>
      </rPr>
      <t>刘俊河</t>
    </r>
  </si>
  <si>
    <r>
      <rPr>
        <sz val="12"/>
        <color theme="1"/>
        <rFont val="Tahoma"/>
        <family val="2"/>
        <charset val="134"/>
      </rPr>
      <t>刘俊华</t>
    </r>
  </si>
  <si>
    <r>
      <rPr>
        <sz val="12"/>
        <color theme="1"/>
        <rFont val="Tahoma"/>
        <family val="2"/>
        <charset val="134"/>
      </rPr>
      <t>刘俊杰</t>
    </r>
  </si>
  <si>
    <r>
      <rPr>
        <sz val="12"/>
        <color theme="1"/>
        <rFont val="Tahoma"/>
        <family val="2"/>
        <charset val="134"/>
      </rPr>
      <t>刘俊利</t>
    </r>
  </si>
  <si>
    <r>
      <rPr>
        <sz val="12"/>
        <color theme="1"/>
        <rFont val="Tahoma"/>
        <family val="2"/>
        <charset val="134"/>
      </rPr>
      <t>刘俊良</t>
    </r>
  </si>
  <si>
    <r>
      <rPr>
        <sz val="12"/>
        <color theme="1"/>
        <rFont val="Tahoma"/>
        <family val="2"/>
        <charset val="134"/>
      </rPr>
      <t>刘俊仁</t>
    </r>
  </si>
  <si>
    <r>
      <rPr>
        <sz val="12"/>
        <color theme="1"/>
        <rFont val="Tahoma"/>
        <family val="2"/>
        <charset val="134"/>
      </rPr>
      <t>刘俊伟</t>
    </r>
  </si>
  <si>
    <r>
      <rPr>
        <sz val="12"/>
        <color theme="1"/>
        <rFont val="Tahoma"/>
        <family val="2"/>
        <charset val="134"/>
      </rPr>
      <t>刘丽旋</t>
    </r>
  </si>
  <si>
    <r>
      <rPr>
        <sz val="12"/>
        <color theme="1"/>
        <rFont val="Tahoma"/>
        <family val="2"/>
        <charset val="134"/>
      </rPr>
      <t>刘美俊</t>
    </r>
  </si>
  <si>
    <r>
      <rPr>
        <sz val="12"/>
        <color theme="1"/>
        <rFont val="Tahoma"/>
        <family val="2"/>
        <charset val="134"/>
      </rPr>
      <t>刘明耀</t>
    </r>
  </si>
  <si>
    <r>
      <rPr>
        <sz val="12"/>
        <color theme="1"/>
        <rFont val="Tahoma"/>
        <family val="2"/>
        <charset val="134"/>
      </rPr>
      <t>刘清循</t>
    </r>
  </si>
  <si>
    <r>
      <rPr>
        <sz val="12"/>
        <color theme="1"/>
        <rFont val="Tahoma"/>
        <family val="2"/>
        <charset val="134"/>
      </rPr>
      <t>刘庆双</t>
    </r>
  </si>
  <si>
    <r>
      <rPr>
        <sz val="12"/>
        <color theme="1"/>
        <rFont val="Tahoma"/>
        <family val="2"/>
        <charset val="134"/>
      </rPr>
      <t>刘庆文</t>
    </r>
  </si>
  <si>
    <r>
      <rPr>
        <sz val="12"/>
        <color theme="1"/>
        <rFont val="Tahoma"/>
        <family val="2"/>
        <charset val="134"/>
      </rPr>
      <t>刘群峰</t>
    </r>
  </si>
  <si>
    <r>
      <rPr>
        <sz val="12"/>
        <color theme="1"/>
        <rFont val="Tahoma"/>
        <family val="2"/>
        <charset val="134"/>
      </rPr>
      <t>刘荣中</t>
    </r>
  </si>
  <si>
    <r>
      <rPr>
        <sz val="12"/>
        <color theme="1"/>
        <rFont val="Tahoma"/>
        <family val="2"/>
        <charset val="134"/>
      </rPr>
      <t>刘如驹</t>
    </r>
  </si>
  <si>
    <r>
      <rPr>
        <sz val="12"/>
        <color theme="1"/>
        <rFont val="Tahoma"/>
        <family val="2"/>
        <charset val="134"/>
      </rPr>
      <t>刘善付</t>
    </r>
  </si>
  <si>
    <r>
      <rPr>
        <sz val="12"/>
        <color theme="1"/>
        <rFont val="Tahoma"/>
        <family val="2"/>
        <charset val="134"/>
      </rPr>
      <t>刘史强</t>
    </r>
  </si>
  <si>
    <r>
      <rPr>
        <sz val="12"/>
        <color theme="1"/>
        <rFont val="Tahoma"/>
        <family val="2"/>
        <charset val="134"/>
      </rPr>
      <t>刘书锋</t>
    </r>
  </si>
  <si>
    <r>
      <rPr>
        <sz val="12"/>
        <color theme="1"/>
        <rFont val="Tahoma"/>
        <family val="2"/>
        <charset val="134"/>
      </rPr>
      <t>刘顺昌</t>
    </r>
  </si>
  <si>
    <r>
      <rPr>
        <sz val="12"/>
        <color theme="1"/>
        <rFont val="Tahoma"/>
        <family val="2"/>
        <charset val="134"/>
      </rPr>
      <t>刘烔涛</t>
    </r>
  </si>
  <si>
    <r>
      <rPr>
        <sz val="12"/>
        <color theme="1"/>
        <rFont val="Tahoma"/>
        <family val="2"/>
        <charset val="134"/>
      </rPr>
      <t>刘伟峰</t>
    </r>
  </si>
  <si>
    <r>
      <rPr>
        <sz val="12"/>
        <color theme="1"/>
        <rFont val="Tahoma"/>
        <family val="2"/>
        <charset val="134"/>
      </rPr>
      <t>刘伟国</t>
    </r>
  </si>
  <si>
    <r>
      <rPr>
        <sz val="12"/>
        <color theme="1"/>
        <rFont val="Tahoma"/>
        <family val="2"/>
        <charset val="134"/>
      </rPr>
      <t>刘伟进</t>
    </r>
  </si>
  <si>
    <r>
      <rPr>
        <sz val="12"/>
        <color theme="1"/>
        <rFont val="Tahoma"/>
        <family val="2"/>
        <charset val="134"/>
      </rPr>
      <t>刘卫华</t>
    </r>
  </si>
  <si>
    <r>
      <rPr>
        <sz val="12"/>
        <color theme="1"/>
        <rFont val="Tahoma"/>
        <family val="2"/>
        <charset val="134"/>
      </rPr>
      <t>刘文斌</t>
    </r>
  </si>
  <si>
    <r>
      <rPr>
        <sz val="12"/>
        <color theme="1"/>
        <rFont val="Tahoma"/>
        <family val="2"/>
        <charset val="134"/>
      </rPr>
      <t>刘文创</t>
    </r>
  </si>
  <si>
    <r>
      <rPr>
        <sz val="12"/>
        <color theme="1"/>
        <rFont val="Tahoma"/>
        <family val="2"/>
        <charset val="134"/>
      </rPr>
      <t>刘喜谦</t>
    </r>
  </si>
  <si>
    <r>
      <rPr>
        <sz val="12"/>
        <color theme="1"/>
        <rFont val="Tahoma"/>
        <family val="2"/>
        <charset val="134"/>
      </rPr>
      <t>刘贤龙</t>
    </r>
  </si>
  <si>
    <r>
      <rPr>
        <sz val="12"/>
        <color theme="1"/>
        <rFont val="Tahoma"/>
        <family val="2"/>
        <charset val="134"/>
      </rPr>
      <t>刘向东</t>
    </r>
  </si>
  <si>
    <r>
      <rPr>
        <sz val="12"/>
        <color theme="1"/>
        <rFont val="Tahoma"/>
        <family val="2"/>
        <charset val="134"/>
      </rPr>
      <t>刘小龙</t>
    </r>
  </si>
  <si>
    <r>
      <rPr>
        <sz val="12"/>
        <color theme="1"/>
        <rFont val="Tahoma"/>
        <family val="2"/>
        <charset val="134"/>
      </rPr>
      <t>刘新自</t>
    </r>
  </si>
  <si>
    <r>
      <rPr>
        <sz val="12"/>
        <color theme="1"/>
        <rFont val="Tahoma"/>
        <family val="2"/>
        <charset val="134"/>
      </rPr>
      <t>刘玄俊</t>
    </r>
  </si>
  <si>
    <r>
      <rPr>
        <sz val="12"/>
        <color theme="1"/>
        <rFont val="Tahoma"/>
        <family val="2"/>
        <charset val="134"/>
      </rPr>
      <t>刘学文</t>
    </r>
  </si>
  <si>
    <r>
      <rPr>
        <sz val="12"/>
        <color theme="1"/>
        <rFont val="Tahoma"/>
        <family val="2"/>
        <charset val="134"/>
      </rPr>
      <t>刘燕军</t>
    </r>
  </si>
  <si>
    <r>
      <rPr>
        <sz val="12"/>
        <color theme="1"/>
        <rFont val="Tahoma"/>
        <family val="2"/>
        <charset val="134"/>
      </rPr>
      <t>刘亦明</t>
    </r>
  </si>
  <si>
    <r>
      <rPr>
        <sz val="12"/>
        <color theme="1"/>
        <rFont val="Tahoma"/>
        <family val="2"/>
        <charset val="134"/>
      </rPr>
      <t>刘涌龙</t>
    </r>
  </si>
  <si>
    <r>
      <rPr>
        <sz val="12"/>
        <color theme="1"/>
        <rFont val="Tahoma"/>
        <family val="2"/>
        <charset val="134"/>
      </rPr>
      <t>刘幼群</t>
    </r>
  </si>
  <si>
    <r>
      <rPr>
        <sz val="12"/>
        <color theme="1"/>
        <rFont val="Tahoma"/>
        <family val="2"/>
        <charset val="134"/>
      </rPr>
      <t>刘佑旺</t>
    </r>
  </si>
  <si>
    <r>
      <rPr>
        <sz val="12"/>
        <color theme="1"/>
        <rFont val="Tahoma"/>
        <family val="2"/>
        <charset val="134"/>
      </rPr>
      <t>刘佑影</t>
    </r>
  </si>
  <si>
    <r>
      <rPr>
        <sz val="12"/>
        <color theme="1"/>
        <rFont val="Tahoma"/>
        <family val="2"/>
        <charset val="134"/>
      </rPr>
      <t>刘佑志</t>
    </r>
  </si>
  <si>
    <r>
      <rPr>
        <sz val="12"/>
        <color theme="1"/>
        <rFont val="Tahoma"/>
        <family val="2"/>
        <charset val="134"/>
      </rPr>
      <t>刘跃南</t>
    </r>
  </si>
  <si>
    <r>
      <rPr>
        <sz val="12"/>
        <color theme="1"/>
        <rFont val="Tahoma"/>
        <family val="2"/>
        <charset val="134"/>
      </rPr>
      <t>刘展生</t>
    </r>
  </si>
  <si>
    <r>
      <rPr>
        <sz val="12"/>
        <color theme="1"/>
        <rFont val="Tahoma"/>
        <family val="2"/>
        <charset val="134"/>
      </rPr>
      <t>刘振</t>
    </r>
  </si>
  <si>
    <r>
      <rPr>
        <sz val="12"/>
        <color theme="1"/>
        <rFont val="Tahoma"/>
        <family val="2"/>
        <charset val="134"/>
      </rPr>
      <t>刘振辉</t>
    </r>
  </si>
  <si>
    <r>
      <rPr>
        <sz val="12"/>
        <color theme="1"/>
        <rFont val="Tahoma"/>
        <family val="2"/>
        <charset val="134"/>
      </rPr>
      <t>刘志光</t>
    </r>
  </si>
  <si>
    <r>
      <rPr>
        <sz val="12"/>
        <color theme="1"/>
        <rFont val="Tahoma"/>
        <family val="2"/>
        <charset val="134"/>
      </rPr>
      <t>刘志宏</t>
    </r>
  </si>
  <si>
    <r>
      <rPr>
        <sz val="12"/>
        <color theme="1"/>
        <rFont val="Tahoma"/>
        <family val="2"/>
        <charset val="134"/>
      </rPr>
      <t>刘志惠</t>
    </r>
  </si>
  <si>
    <r>
      <rPr>
        <sz val="12"/>
        <color theme="1"/>
        <rFont val="Tahoma"/>
        <family val="2"/>
        <charset val="134"/>
      </rPr>
      <t>刘志坚</t>
    </r>
  </si>
  <si>
    <r>
      <rPr>
        <sz val="12"/>
        <color theme="1"/>
        <rFont val="Tahoma"/>
        <family val="2"/>
        <charset val="134"/>
      </rPr>
      <t>刘子鹏</t>
    </r>
  </si>
  <si>
    <r>
      <rPr>
        <sz val="12"/>
        <color theme="1"/>
        <rFont val="Tahoma"/>
        <family val="2"/>
        <charset val="134"/>
      </rPr>
      <t>吕裕真</t>
    </r>
  </si>
  <si>
    <r>
      <rPr>
        <sz val="12"/>
        <color theme="1"/>
        <rFont val="Tahoma"/>
        <family val="2"/>
        <charset val="134"/>
      </rPr>
      <t>马双古</t>
    </r>
  </si>
  <si>
    <r>
      <rPr>
        <sz val="12"/>
        <color theme="1"/>
        <rFont val="Tahoma"/>
        <family val="2"/>
        <charset val="134"/>
      </rPr>
      <t>潘林丰</t>
    </r>
  </si>
  <si>
    <r>
      <rPr>
        <sz val="12"/>
        <color theme="1"/>
        <rFont val="Tahoma"/>
        <family val="2"/>
        <charset val="134"/>
      </rPr>
      <t>彭标</t>
    </r>
  </si>
  <si>
    <r>
      <rPr>
        <sz val="12"/>
        <color theme="1"/>
        <rFont val="Tahoma"/>
        <family val="2"/>
        <charset val="134"/>
      </rPr>
      <t>彭成兴</t>
    </r>
  </si>
  <si>
    <r>
      <rPr>
        <sz val="12"/>
        <color theme="1"/>
        <rFont val="Tahoma"/>
        <family val="2"/>
        <charset val="134"/>
      </rPr>
      <t>彭东飘</t>
    </r>
  </si>
  <si>
    <r>
      <rPr>
        <sz val="12"/>
        <color theme="1"/>
        <rFont val="Tahoma"/>
        <family val="2"/>
        <charset val="134"/>
      </rPr>
      <t>彭东鑫</t>
    </r>
  </si>
  <si>
    <r>
      <rPr>
        <sz val="12"/>
        <color theme="1"/>
        <rFont val="Tahoma"/>
        <family val="2"/>
        <charset val="134"/>
      </rPr>
      <t>彭飞鹿</t>
    </r>
  </si>
  <si>
    <r>
      <rPr>
        <sz val="12"/>
        <color theme="1"/>
        <rFont val="Tahoma"/>
        <family val="2"/>
        <charset val="134"/>
      </rPr>
      <t>彭付横</t>
    </r>
  </si>
  <si>
    <r>
      <rPr>
        <sz val="12"/>
        <color theme="1"/>
        <rFont val="Tahoma"/>
        <family val="2"/>
        <charset val="134"/>
      </rPr>
      <t>彭国锋</t>
    </r>
  </si>
  <si>
    <r>
      <rPr>
        <sz val="12"/>
        <color theme="1"/>
        <rFont val="Tahoma"/>
        <family val="2"/>
        <charset val="134"/>
      </rPr>
      <t>彭汉汘</t>
    </r>
  </si>
  <si>
    <r>
      <rPr>
        <sz val="12"/>
        <color theme="1"/>
        <rFont val="Tahoma"/>
        <family val="2"/>
        <charset val="134"/>
      </rPr>
      <t>彭惠标</t>
    </r>
  </si>
  <si>
    <r>
      <rPr>
        <sz val="12"/>
        <color theme="1"/>
        <rFont val="Tahoma"/>
        <family val="2"/>
        <charset val="134"/>
      </rPr>
      <t>彭吉林</t>
    </r>
  </si>
  <si>
    <r>
      <rPr>
        <sz val="12"/>
        <color theme="1"/>
        <rFont val="Tahoma"/>
        <family val="2"/>
        <charset val="134"/>
      </rPr>
      <t>彭锦程</t>
    </r>
  </si>
  <si>
    <r>
      <rPr>
        <sz val="12"/>
        <color theme="1"/>
        <rFont val="Tahoma"/>
        <family val="2"/>
        <charset val="134"/>
      </rPr>
      <t>彭康仁</t>
    </r>
  </si>
  <si>
    <r>
      <rPr>
        <sz val="12"/>
        <color theme="1"/>
        <rFont val="Tahoma"/>
        <family val="2"/>
        <charset val="134"/>
      </rPr>
      <t>彭李锋</t>
    </r>
  </si>
  <si>
    <r>
      <rPr>
        <sz val="12"/>
        <color theme="1"/>
        <rFont val="Tahoma"/>
        <family val="2"/>
        <charset val="134"/>
      </rPr>
      <t>彭清少</t>
    </r>
  </si>
  <si>
    <r>
      <rPr>
        <sz val="12"/>
        <color theme="1"/>
        <rFont val="Tahoma"/>
        <family val="2"/>
        <charset val="134"/>
      </rPr>
      <t>彭荣台</t>
    </r>
  </si>
  <si>
    <r>
      <rPr>
        <sz val="12"/>
        <color theme="1"/>
        <rFont val="Tahoma"/>
        <family val="2"/>
        <charset val="134"/>
      </rPr>
      <t>彭绍赠</t>
    </r>
  </si>
  <si>
    <r>
      <rPr>
        <sz val="12"/>
        <color theme="1"/>
        <rFont val="Tahoma"/>
        <family val="2"/>
        <charset val="134"/>
      </rPr>
      <t>彭颂乐</t>
    </r>
  </si>
  <si>
    <r>
      <rPr>
        <sz val="12"/>
        <color theme="1"/>
        <rFont val="Tahoma"/>
        <family val="2"/>
        <charset val="134"/>
      </rPr>
      <t>彭伟明</t>
    </r>
  </si>
  <si>
    <r>
      <rPr>
        <sz val="12"/>
        <color theme="1"/>
        <rFont val="Tahoma"/>
        <family val="2"/>
        <charset val="134"/>
      </rPr>
      <t>彭新宜</t>
    </r>
  </si>
  <si>
    <r>
      <rPr>
        <sz val="12"/>
        <color theme="1"/>
        <rFont val="Tahoma"/>
        <family val="2"/>
        <charset val="134"/>
      </rPr>
      <t>彭学活</t>
    </r>
  </si>
  <si>
    <r>
      <rPr>
        <sz val="12"/>
        <color theme="1"/>
        <rFont val="Tahoma"/>
        <family val="2"/>
        <charset val="134"/>
      </rPr>
      <t>彭怡浮</t>
    </r>
  </si>
  <si>
    <r>
      <rPr>
        <sz val="12"/>
        <color theme="1"/>
        <rFont val="Tahoma"/>
        <family val="2"/>
        <charset val="134"/>
      </rPr>
      <t>彭育健</t>
    </r>
  </si>
  <si>
    <r>
      <rPr>
        <sz val="12"/>
        <color theme="1"/>
        <rFont val="Tahoma"/>
        <family val="2"/>
        <charset val="134"/>
      </rPr>
      <t>彭裕否</t>
    </r>
  </si>
  <si>
    <r>
      <rPr>
        <sz val="12"/>
        <color theme="1"/>
        <rFont val="Tahoma"/>
        <family val="2"/>
        <charset val="134"/>
      </rPr>
      <t>彭远忠</t>
    </r>
  </si>
  <si>
    <r>
      <rPr>
        <sz val="12"/>
        <color theme="1"/>
        <rFont val="Tahoma"/>
        <family val="2"/>
        <charset val="134"/>
      </rPr>
      <t>彭镇亮</t>
    </r>
  </si>
  <si>
    <r>
      <rPr>
        <sz val="12"/>
        <color theme="1"/>
        <rFont val="Tahoma"/>
        <family val="2"/>
        <charset val="134"/>
      </rPr>
      <t>丘福安</t>
    </r>
  </si>
  <si>
    <r>
      <rPr>
        <sz val="12"/>
        <color theme="1"/>
        <rFont val="Tahoma"/>
        <family val="2"/>
        <charset val="134"/>
      </rPr>
      <t>邱彬彬</t>
    </r>
  </si>
  <si>
    <r>
      <rPr>
        <sz val="12"/>
        <color theme="1"/>
        <rFont val="Tahoma"/>
        <family val="2"/>
        <charset val="134"/>
      </rPr>
      <t>邱广兴</t>
    </r>
  </si>
  <si>
    <r>
      <rPr>
        <sz val="12"/>
        <color theme="1"/>
        <rFont val="Tahoma"/>
        <family val="2"/>
        <charset val="134"/>
      </rPr>
      <t>邱华光</t>
    </r>
  </si>
  <si>
    <r>
      <rPr>
        <sz val="12"/>
        <color theme="1"/>
        <rFont val="Tahoma"/>
        <family val="2"/>
        <charset val="134"/>
      </rPr>
      <t>邱华坤</t>
    </r>
  </si>
  <si>
    <r>
      <rPr>
        <sz val="12"/>
        <color theme="1"/>
        <rFont val="Tahoma"/>
        <family val="2"/>
        <charset val="134"/>
      </rPr>
      <t>邱金彪</t>
    </r>
  </si>
  <si>
    <r>
      <rPr>
        <sz val="12"/>
        <color theme="1"/>
        <rFont val="Tahoma"/>
        <family val="2"/>
        <charset val="134"/>
      </rPr>
      <t>邱礼仁</t>
    </r>
  </si>
  <si>
    <r>
      <rPr>
        <sz val="12"/>
        <color theme="1"/>
        <rFont val="Tahoma"/>
        <family val="2"/>
        <charset val="134"/>
      </rPr>
      <t>邱龙光</t>
    </r>
  </si>
  <si>
    <r>
      <rPr>
        <sz val="12"/>
        <color theme="1"/>
        <rFont val="Tahoma"/>
        <family val="2"/>
        <charset val="134"/>
      </rPr>
      <t>邱秋菊</t>
    </r>
  </si>
  <si>
    <r>
      <rPr>
        <sz val="12"/>
        <color theme="1"/>
        <rFont val="Tahoma"/>
        <family val="2"/>
        <charset val="134"/>
      </rPr>
      <t>邱石标</t>
    </r>
  </si>
  <si>
    <r>
      <rPr>
        <sz val="12"/>
        <color theme="1"/>
        <rFont val="Tahoma"/>
        <family val="2"/>
        <charset val="134"/>
      </rPr>
      <t>邱书明</t>
    </r>
  </si>
  <si>
    <r>
      <rPr>
        <sz val="12"/>
        <color theme="1"/>
        <rFont val="Tahoma"/>
        <family val="2"/>
        <charset val="134"/>
      </rPr>
      <t>邱渭灵</t>
    </r>
  </si>
  <si>
    <r>
      <rPr>
        <sz val="12"/>
        <color theme="1"/>
        <rFont val="Tahoma"/>
        <family val="2"/>
        <charset val="134"/>
      </rPr>
      <t>邱文宏</t>
    </r>
  </si>
  <si>
    <r>
      <rPr>
        <sz val="12"/>
        <color theme="1"/>
        <rFont val="Tahoma"/>
        <family val="2"/>
        <charset val="134"/>
      </rPr>
      <t>邱贤光</t>
    </r>
  </si>
  <si>
    <r>
      <rPr>
        <sz val="12"/>
        <color theme="1"/>
        <rFont val="Tahoma"/>
        <family val="2"/>
        <charset val="134"/>
      </rPr>
      <t>邱燕辉</t>
    </r>
  </si>
  <si>
    <r>
      <rPr>
        <sz val="12"/>
        <color theme="1"/>
        <rFont val="Tahoma"/>
        <family val="2"/>
        <charset val="134"/>
      </rPr>
      <t>邱战彪</t>
    </r>
  </si>
  <si>
    <r>
      <rPr>
        <sz val="12"/>
        <color theme="1"/>
        <rFont val="Tahoma"/>
        <family val="2"/>
        <charset val="134"/>
      </rPr>
      <t>邱真理</t>
    </r>
  </si>
  <si>
    <r>
      <rPr>
        <sz val="12"/>
        <color theme="1"/>
        <rFont val="Tahoma"/>
        <family val="2"/>
        <charset val="134"/>
      </rPr>
      <t>佘建松</t>
    </r>
  </si>
  <si>
    <r>
      <rPr>
        <sz val="12"/>
        <color theme="1"/>
        <rFont val="Tahoma"/>
        <family val="2"/>
        <charset val="134"/>
      </rPr>
      <t>沈和明</t>
    </r>
  </si>
  <si>
    <r>
      <rPr>
        <sz val="12"/>
        <color theme="1"/>
        <rFont val="Tahoma"/>
        <family val="2"/>
        <charset val="134"/>
      </rPr>
      <t>沈加生</t>
    </r>
  </si>
  <si>
    <r>
      <rPr>
        <sz val="12"/>
        <color theme="1"/>
        <rFont val="Tahoma"/>
        <family val="2"/>
        <charset val="134"/>
      </rPr>
      <t>沈逻江</t>
    </r>
  </si>
  <si>
    <r>
      <rPr>
        <sz val="12"/>
        <color theme="1"/>
        <rFont val="Tahoma"/>
        <family val="2"/>
        <charset val="134"/>
      </rPr>
      <t>沈尉璇</t>
    </r>
  </si>
  <si>
    <r>
      <rPr>
        <sz val="12"/>
        <color theme="1"/>
        <rFont val="Tahoma"/>
        <family val="2"/>
        <charset val="134"/>
      </rPr>
      <t>石丰平</t>
    </r>
  </si>
  <si>
    <r>
      <rPr>
        <sz val="12"/>
        <color theme="1"/>
        <rFont val="Tahoma"/>
        <family val="2"/>
        <charset val="134"/>
      </rPr>
      <t>田建新</t>
    </r>
  </si>
  <si>
    <r>
      <rPr>
        <sz val="12"/>
        <color theme="1"/>
        <rFont val="Tahoma"/>
        <family val="2"/>
        <charset val="134"/>
      </rPr>
      <t>汪朝青</t>
    </r>
  </si>
  <si>
    <r>
      <rPr>
        <sz val="12"/>
        <color theme="1"/>
        <rFont val="Tahoma"/>
        <family val="2"/>
        <charset val="134"/>
      </rPr>
      <t>汪道有</t>
    </r>
  </si>
  <si>
    <r>
      <rPr>
        <sz val="12"/>
        <color theme="1"/>
        <rFont val="Tahoma"/>
        <family val="2"/>
        <charset val="134"/>
      </rPr>
      <t>王东联</t>
    </r>
  </si>
  <si>
    <r>
      <rPr>
        <sz val="12"/>
        <color theme="1"/>
        <rFont val="Tahoma"/>
        <family val="2"/>
        <charset val="134"/>
      </rPr>
      <t>王东生</t>
    </r>
  </si>
  <si>
    <r>
      <rPr>
        <sz val="12"/>
        <color theme="1"/>
        <rFont val="Tahoma"/>
        <family val="2"/>
        <charset val="134"/>
      </rPr>
      <t>王东新</t>
    </r>
  </si>
  <si>
    <r>
      <rPr>
        <sz val="12"/>
        <color theme="1"/>
        <rFont val="Tahoma"/>
        <family val="2"/>
        <charset val="134"/>
      </rPr>
      <t>王继春</t>
    </r>
  </si>
  <si>
    <r>
      <rPr>
        <sz val="12"/>
        <color theme="1"/>
        <rFont val="Tahoma"/>
        <family val="2"/>
        <charset val="134"/>
      </rPr>
      <t>王建军</t>
    </r>
  </si>
  <si>
    <r>
      <rPr>
        <sz val="12"/>
        <color theme="1"/>
        <rFont val="Tahoma"/>
        <family val="2"/>
        <charset val="134"/>
      </rPr>
      <t>王建群</t>
    </r>
  </si>
  <si>
    <r>
      <rPr>
        <sz val="12"/>
        <color theme="1"/>
        <rFont val="Tahoma"/>
        <family val="2"/>
        <charset val="134"/>
      </rPr>
      <t>王建意</t>
    </r>
  </si>
  <si>
    <r>
      <rPr>
        <sz val="12"/>
        <color theme="1"/>
        <rFont val="Tahoma"/>
        <family val="2"/>
        <charset val="134"/>
      </rPr>
      <t>王杰春</t>
    </r>
  </si>
  <si>
    <r>
      <rPr>
        <sz val="12"/>
        <color theme="1"/>
        <rFont val="Tahoma"/>
        <family val="2"/>
        <charset val="134"/>
      </rPr>
      <t>王敬雄</t>
    </r>
  </si>
  <si>
    <r>
      <rPr>
        <sz val="12"/>
        <color theme="1"/>
        <rFont val="Tahoma"/>
        <family val="2"/>
        <charset val="134"/>
      </rPr>
      <t>王俊生</t>
    </r>
  </si>
  <si>
    <r>
      <rPr>
        <sz val="12"/>
        <color theme="1"/>
        <rFont val="Tahoma"/>
        <family val="2"/>
        <charset val="134"/>
      </rPr>
      <t>王乐雄</t>
    </r>
  </si>
  <si>
    <r>
      <rPr>
        <sz val="12"/>
        <color theme="1"/>
        <rFont val="Tahoma"/>
        <family val="2"/>
        <charset val="134"/>
      </rPr>
      <t>王松荣</t>
    </r>
  </si>
  <si>
    <r>
      <rPr>
        <sz val="12"/>
        <color theme="1"/>
        <rFont val="Tahoma"/>
        <family val="2"/>
        <charset val="134"/>
      </rPr>
      <t>王文雄</t>
    </r>
  </si>
  <si>
    <r>
      <rPr>
        <sz val="12"/>
        <color theme="1"/>
        <rFont val="Tahoma"/>
        <family val="2"/>
        <charset val="134"/>
      </rPr>
      <t>王武雄</t>
    </r>
  </si>
  <si>
    <r>
      <rPr>
        <sz val="12"/>
        <color theme="1"/>
        <rFont val="Tahoma"/>
        <family val="2"/>
        <charset val="134"/>
      </rPr>
      <t>王锡藩</t>
    </r>
  </si>
  <si>
    <r>
      <rPr>
        <sz val="12"/>
        <color theme="1"/>
        <rFont val="Tahoma"/>
        <family val="2"/>
        <charset val="134"/>
      </rPr>
      <t>王旭鹏</t>
    </r>
  </si>
  <si>
    <r>
      <rPr>
        <sz val="12"/>
        <color theme="1"/>
        <rFont val="Tahoma"/>
        <family val="2"/>
        <charset val="134"/>
      </rPr>
      <t>王益居</t>
    </r>
  </si>
  <si>
    <r>
      <rPr>
        <sz val="12"/>
        <color theme="1"/>
        <rFont val="Tahoma"/>
        <family val="2"/>
        <charset val="134"/>
      </rPr>
      <t>王永聪</t>
    </r>
  </si>
  <si>
    <r>
      <rPr>
        <sz val="12"/>
        <color theme="1"/>
        <rFont val="Tahoma"/>
        <family val="2"/>
        <charset val="134"/>
      </rPr>
      <t>王玉城</t>
    </r>
  </si>
  <si>
    <r>
      <rPr>
        <sz val="12"/>
        <color theme="1"/>
        <rFont val="Tahoma"/>
        <family val="2"/>
        <charset val="134"/>
      </rPr>
      <t>王智旋</t>
    </r>
  </si>
  <si>
    <r>
      <rPr>
        <sz val="12"/>
        <color theme="1"/>
        <rFont val="Tahoma"/>
        <family val="2"/>
        <charset val="134"/>
      </rPr>
      <t>王宗城</t>
    </r>
  </si>
  <si>
    <r>
      <rPr>
        <sz val="12"/>
        <color theme="1"/>
        <rFont val="Tahoma"/>
        <family val="2"/>
        <charset val="134"/>
      </rPr>
      <t>温仓彪</t>
    </r>
  </si>
  <si>
    <r>
      <rPr>
        <sz val="12"/>
        <color theme="1"/>
        <rFont val="Tahoma"/>
        <family val="2"/>
        <charset val="134"/>
      </rPr>
      <t>温东生</t>
    </r>
  </si>
  <si>
    <r>
      <rPr>
        <sz val="12"/>
        <color theme="1"/>
        <rFont val="Tahoma"/>
        <family val="2"/>
        <charset val="134"/>
      </rPr>
      <t>温浩平</t>
    </r>
  </si>
  <si>
    <r>
      <rPr>
        <sz val="12"/>
        <color theme="1"/>
        <rFont val="Tahoma"/>
        <family val="2"/>
        <charset val="134"/>
      </rPr>
      <t>温会计</t>
    </r>
  </si>
  <si>
    <r>
      <rPr>
        <sz val="12"/>
        <color theme="1"/>
        <rFont val="Tahoma"/>
        <family val="2"/>
        <charset val="134"/>
      </rPr>
      <t>温加应</t>
    </r>
  </si>
  <si>
    <r>
      <rPr>
        <sz val="12"/>
        <color theme="1"/>
        <rFont val="Tahoma"/>
        <family val="2"/>
        <charset val="134"/>
      </rPr>
      <t>温金彪</t>
    </r>
  </si>
  <si>
    <r>
      <rPr>
        <sz val="12"/>
        <color theme="1"/>
        <rFont val="Tahoma"/>
        <family val="2"/>
        <charset val="134"/>
      </rPr>
      <t>温锦明</t>
    </r>
  </si>
  <si>
    <r>
      <rPr>
        <sz val="12"/>
        <color theme="1"/>
        <rFont val="Tahoma"/>
        <family val="2"/>
        <charset val="134"/>
      </rPr>
      <t>温锦涛</t>
    </r>
  </si>
  <si>
    <r>
      <rPr>
        <sz val="12"/>
        <color theme="1"/>
        <rFont val="Tahoma"/>
        <family val="2"/>
        <charset val="134"/>
      </rPr>
      <t>温俊龙</t>
    </r>
  </si>
  <si>
    <r>
      <rPr>
        <sz val="12"/>
        <color theme="1"/>
        <rFont val="Tahoma"/>
        <family val="2"/>
        <charset val="134"/>
      </rPr>
      <t>温俊晓</t>
    </r>
  </si>
  <si>
    <r>
      <rPr>
        <sz val="12"/>
        <color theme="1"/>
        <rFont val="Tahoma"/>
        <family val="2"/>
        <charset val="134"/>
      </rPr>
      <t>温俊长</t>
    </r>
  </si>
  <si>
    <r>
      <rPr>
        <sz val="12"/>
        <color theme="1"/>
        <rFont val="Tahoma"/>
        <family val="2"/>
        <charset val="134"/>
      </rPr>
      <t>温利盛</t>
    </r>
  </si>
  <si>
    <r>
      <rPr>
        <sz val="12"/>
        <color theme="1"/>
        <rFont val="Tahoma"/>
        <family val="2"/>
        <charset val="134"/>
      </rPr>
      <t>温其光</t>
    </r>
  </si>
  <si>
    <r>
      <rPr>
        <sz val="12"/>
        <color theme="1"/>
        <rFont val="Tahoma"/>
        <family val="2"/>
        <charset val="134"/>
      </rPr>
      <t>温少良</t>
    </r>
  </si>
  <si>
    <r>
      <rPr>
        <sz val="12"/>
        <color theme="1"/>
        <rFont val="Tahoma"/>
        <family val="2"/>
        <charset val="134"/>
      </rPr>
      <t>温书轮</t>
    </r>
  </si>
  <si>
    <r>
      <rPr>
        <sz val="12"/>
        <color theme="1"/>
        <rFont val="Tahoma"/>
        <family val="2"/>
        <charset val="134"/>
      </rPr>
      <t>温思敬</t>
    </r>
  </si>
  <si>
    <r>
      <rPr>
        <sz val="12"/>
        <color theme="1"/>
        <rFont val="Tahoma"/>
        <family val="2"/>
        <charset val="134"/>
      </rPr>
      <t>温伟强</t>
    </r>
  </si>
  <si>
    <r>
      <rPr>
        <sz val="12"/>
        <color theme="1"/>
        <rFont val="Tahoma"/>
        <family val="2"/>
        <charset val="134"/>
      </rPr>
      <t>温肖珍</t>
    </r>
  </si>
  <si>
    <r>
      <rPr>
        <sz val="12"/>
        <color theme="1"/>
        <rFont val="Tahoma"/>
        <family val="2"/>
        <charset val="134"/>
      </rPr>
      <t>温选平</t>
    </r>
  </si>
  <si>
    <r>
      <rPr>
        <sz val="12"/>
        <color theme="1"/>
        <rFont val="Tahoma"/>
        <family val="2"/>
        <charset val="134"/>
      </rPr>
      <t>温益芳</t>
    </r>
  </si>
  <si>
    <r>
      <rPr>
        <sz val="12"/>
        <color theme="1"/>
        <rFont val="Tahoma"/>
        <family val="2"/>
        <charset val="134"/>
      </rPr>
      <t>温永明</t>
    </r>
  </si>
  <si>
    <r>
      <rPr>
        <sz val="12"/>
        <color theme="1"/>
        <rFont val="Tahoma"/>
        <family val="2"/>
        <charset val="134"/>
      </rPr>
      <t>温元中</t>
    </r>
  </si>
  <si>
    <r>
      <rPr>
        <sz val="12"/>
        <color theme="1"/>
        <rFont val="Tahoma"/>
        <family val="2"/>
        <charset val="134"/>
      </rPr>
      <t>温原彬</t>
    </r>
  </si>
  <si>
    <r>
      <rPr>
        <sz val="12"/>
        <color theme="1"/>
        <rFont val="Tahoma"/>
        <family val="2"/>
        <charset val="134"/>
      </rPr>
      <t>温长江</t>
    </r>
  </si>
  <si>
    <r>
      <rPr>
        <sz val="12"/>
        <color theme="1"/>
        <rFont val="Tahoma"/>
        <family val="2"/>
        <charset val="134"/>
      </rPr>
      <t>温志忠</t>
    </r>
  </si>
  <si>
    <r>
      <rPr>
        <sz val="12"/>
        <color theme="1"/>
        <rFont val="Tahoma"/>
        <family val="2"/>
        <charset val="134"/>
      </rPr>
      <t>巫宪武</t>
    </r>
  </si>
  <si>
    <r>
      <rPr>
        <sz val="12"/>
        <color theme="1"/>
        <rFont val="Tahoma"/>
        <family val="2"/>
        <charset val="134"/>
      </rPr>
      <t>吴春信</t>
    </r>
  </si>
  <si>
    <r>
      <rPr>
        <sz val="12"/>
        <color theme="1"/>
        <rFont val="Tahoma"/>
        <family val="2"/>
        <charset val="134"/>
      </rPr>
      <t>吴春野</t>
    </r>
  </si>
  <si>
    <r>
      <rPr>
        <sz val="12"/>
        <color theme="1"/>
        <rFont val="Tahoma"/>
        <family val="2"/>
        <charset val="134"/>
      </rPr>
      <t>吴纯华</t>
    </r>
  </si>
  <si>
    <r>
      <rPr>
        <sz val="12"/>
        <color theme="1"/>
        <rFont val="Tahoma"/>
        <family val="2"/>
        <charset val="134"/>
      </rPr>
      <t>吴从正</t>
    </r>
  </si>
  <si>
    <r>
      <rPr>
        <sz val="12"/>
        <color theme="1"/>
        <rFont val="Tahoma"/>
        <family val="2"/>
        <charset val="134"/>
      </rPr>
      <t>吴党松</t>
    </r>
  </si>
  <si>
    <r>
      <rPr>
        <sz val="12"/>
        <color theme="1"/>
        <rFont val="Tahoma"/>
        <family val="2"/>
        <charset val="134"/>
      </rPr>
      <t>吴东彦</t>
    </r>
  </si>
  <si>
    <r>
      <rPr>
        <sz val="12"/>
        <color theme="1"/>
        <rFont val="Tahoma"/>
        <family val="2"/>
        <charset val="134"/>
      </rPr>
      <t>吴贵全</t>
    </r>
  </si>
  <si>
    <r>
      <rPr>
        <sz val="12"/>
        <color theme="1"/>
        <rFont val="Tahoma"/>
        <family val="2"/>
        <charset val="134"/>
      </rPr>
      <t>吴浩新</t>
    </r>
  </si>
  <si>
    <r>
      <rPr>
        <sz val="12"/>
        <color theme="1"/>
        <rFont val="Tahoma"/>
        <family val="2"/>
        <charset val="134"/>
      </rPr>
      <t>吴建东</t>
    </r>
  </si>
  <si>
    <r>
      <rPr>
        <sz val="12"/>
        <color theme="1"/>
        <rFont val="Tahoma"/>
        <family val="2"/>
        <charset val="134"/>
      </rPr>
      <t>吴健委</t>
    </r>
  </si>
  <si>
    <r>
      <rPr>
        <sz val="12"/>
        <color theme="1"/>
        <rFont val="Tahoma"/>
        <family val="2"/>
        <charset val="134"/>
      </rPr>
      <t>吴俊强</t>
    </r>
  </si>
  <si>
    <r>
      <rPr>
        <sz val="12"/>
        <color theme="1"/>
        <rFont val="Tahoma"/>
        <family val="2"/>
        <charset val="134"/>
      </rPr>
      <t>吴俊思</t>
    </r>
  </si>
  <si>
    <r>
      <rPr>
        <sz val="12"/>
        <color theme="1"/>
        <rFont val="Tahoma"/>
        <family val="2"/>
        <charset val="134"/>
      </rPr>
      <t>吴乐贵</t>
    </r>
  </si>
  <si>
    <r>
      <rPr>
        <sz val="12"/>
        <color theme="1"/>
        <rFont val="Tahoma"/>
        <family val="2"/>
        <charset val="134"/>
      </rPr>
      <t>吴利民</t>
    </r>
  </si>
  <si>
    <r>
      <rPr>
        <sz val="12"/>
        <color theme="1"/>
        <rFont val="Tahoma"/>
        <family val="2"/>
        <charset val="134"/>
      </rPr>
      <t>吴俩宏</t>
    </r>
  </si>
  <si>
    <r>
      <rPr>
        <sz val="12"/>
        <color theme="1"/>
        <rFont val="Tahoma"/>
        <family val="2"/>
        <charset val="134"/>
      </rPr>
      <t>吴培洲</t>
    </r>
  </si>
  <si>
    <r>
      <rPr>
        <sz val="12"/>
        <color theme="1"/>
        <rFont val="Tahoma"/>
        <family val="2"/>
        <charset val="134"/>
      </rPr>
      <t>吴瑞乐</t>
    </r>
  </si>
  <si>
    <r>
      <rPr>
        <sz val="12"/>
        <color theme="1"/>
        <rFont val="Tahoma"/>
        <family val="2"/>
        <charset val="134"/>
      </rPr>
      <t>吴少文</t>
    </r>
  </si>
  <si>
    <r>
      <rPr>
        <sz val="12"/>
        <color theme="1"/>
        <rFont val="Tahoma"/>
        <family val="2"/>
        <charset val="134"/>
      </rPr>
      <t>吴树廷</t>
    </r>
  </si>
  <si>
    <r>
      <rPr>
        <sz val="12"/>
        <color theme="1"/>
        <rFont val="Tahoma"/>
        <family val="2"/>
        <charset val="134"/>
      </rPr>
      <t>吴铁城</t>
    </r>
  </si>
  <si>
    <r>
      <rPr>
        <sz val="12"/>
        <color theme="1"/>
        <rFont val="Tahoma"/>
        <family val="2"/>
        <charset val="134"/>
      </rPr>
      <t>吴顽强</t>
    </r>
  </si>
  <si>
    <r>
      <rPr>
        <sz val="12"/>
        <color theme="1"/>
        <rFont val="Tahoma"/>
        <family val="2"/>
        <charset val="134"/>
      </rPr>
      <t>吴伟国</t>
    </r>
  </si>
  <si>
    <r>
      <rPr>
        <sz val="12"/>
        <color theme="1"/>
        <rFont val="Tahoma"/>
        <family val="2"/>
        <charset val="134"/>
      </rPr>
      <t>吴文贵</t>
    </r>
  </si>
  <si>
    <r>
      <rPr>
        <sz val="12"/>
        <color theme="1"/>
        <rFont val="Tahoma"/>
        <family val="2"/>
        <charset val="134"/>
      </rPr>
      <t>吴武强</t>
    </r>
  </si>
  <si>
    <r>
      <rPr>
        <sz val="12"/>
        <color theme="1"/>
        <rFont val="Tahoma"/>
        <family val="2"/>
        <charset val="134"/>
      </rPr>
      <t>吴贤宏</t>
    </r>
  </si>
  <si>
    <r>
      <rPr>
        <sz val="12"/>
        <color theme="1"/>
        <rFont val="Tahoma"/>
        <family val="2"/>
        <charset val="134"/>
      </rPr>
      <t>吴贤杰</t>
    </r>
  </si>
  <si>
    <r>
      <rPr>
        <sz val="12"/>
        <color theme="1"/>
        <rFont val="Tahoma"/>
        <family val="2"/>
        <charset val="134"/>
      </rPr>
      <t>吴贤义</t>
    </r>
  </si>
  <si>
    <r>
      <rPr>
        <sz val="12"/>
        <color theme="1"/>
        <rFont val="Tahoma"/>
        <family val="2"/>
        <charset val="134"/>
      </rPr>
      <t>吴羡豪</t>
    </r>
  </si>
  <si>
    <r>
      <rPr>
        <sz val="12"/>
        <color theme="1"/>
        <rFont val="Tahoma"/>
        <family val="2"/>
        <charset val="134"/>
      </rPr>
      <t>吴晓潮</t>
    </r>
  </si>
  <si>
    <r>
      <rPr>
        <sz val="12"/>
        <color theme="1"/>
        <rFont val="Tahoma"/>
        <family val="2"/>
        <charset val="134"/>
      </rPr>
      <t>吴晓青</t>
    </r>
  </si>
  <si>
    <r>
      <rPr>
        <sz val="12"/>
        <color theme="1"/>
        <rFont val="Tahoma"/>
        <family val="2"/>
        <charset val="134"/>
      </rPr>
      <t>吴新运</t>
    </r>
  </si>
  <si>
    <r>
      <rPr>
        <sz val="12"/>
        <color theme="1"/>
        <rFont val="Tahoma"/>
        <family val="2"/>
        <charset val="134"/>
      </rPr>
      <t>吴秀波</t>
    </r>
  </si>
  <si>
    <r>
      <rPr>
        <sz val="12"/>
        <color theme="1"/>
        <rFont val="Tahoma"/>
        <family val="2"/>
        <charset val="134"/>
      </rPr>
      <t>吴育辉</t>
    </r>
  </si>
  <si>
    <r>
      <rPr>
        <sz val="12"/>
        <color theme="1"/>
        <rFont val="Tahoma"/>
        <family val="2"/>
        <charset val="134"/>
      </rPr>
      <t>吴跃礼</t>
    </r>
  </si>
  <si>
    <r>
      <rPr>
        <sz val="12"/>
        <color theme="1"/>
        <rFont val="Tahoma"/>
        <family val="2"/>
        <charset val="134"/>
      </rPr>
      <t>五才新</t>
    </r>
  </si>
  <si>
    <r>
      <rPr>
        <sz val="12"/>
        <color theme="1"/>
        <rFont val="Tahoma"/>
        <family val="2"/>
        <charset val="134"/>
      </rPr>
      <t>五乐宏</t>
    </r>
  </si>
  <si>
    <r>
      <rPr>
        <sz val="12"/>
        <color theme="1"/>
        <rFont val="Tahoma"/>
        <family val="2"/>
        <charset val="134"/>
      </rPr>
      <t>五伟业</t>
    </r>
  </si>
  <si>
    <r>
      <rPr>
        <sz val="12"/>
        <color theme="1"/>
        <rFont val="Tahoma"/>
        <family val="2"/>
        <charset val="134"/>
      </rPr>
      <t>谢木强</t>
    </r>
  </si>
  <si>
    <r>
      <rPr>
        <sz val="12"/>
        <color theme="1"/>
        <rFont val="Tahoma"/>
        <family val="2"/>
        <charset val="134"/>
      </rPr>
      <t>徐小明</t>
    </r>
  </si>
  <si>
    <r>
      <rPr>
        <sz val="12"/>
        <color theme="1"/>
        <rFont val="Tahoma"/>
        <family val="2"/>
        <charset val="134"/>
      </rPr>
      <t>徐智勇</t>
    </r>
  </si>
  <si>
    <r>
      <rPr>
        <sz val="12"/>
        <color theme="1"/>
        <rFont val="Tahoma"/>
        <family val="2"/>
        <charset val="134"/>
      </rPr>
      <t>许汉城</t>
    </r>
  </si>
  <si>
    <r>
      <rPr>
        <sz val="12"/>
        <color theme="1"/>
        <rFont val="Tahoma"/>
        <family val="2"/>
        <charset val="134"/>
      </rPr>
      <t>许伟清</t>
    </r>
  </si>
  <si>
    <r>
      <rPr>
        <sz val="12"/>
        <color theme="1"/>
        <rFont val="Tahoma"/>
        <family val="2"/>
        <charset val="134"/>
      </rPr>
      <t>旋锡鹏</t>
    </r>
  </si>
  <si>
    <r>
      <rPr>
        <sz val="12"/>
        <color theme="1"/>
        <rFont val="Tahoma"/>
        <family val="2"/>
        <charset val="134"/>
      </rPr>
      <t>杨标阳</t>
    </r>
  </si>
  <si>
    <r>
      <rPr>
        <sz val="12"/>
        <color theme="1"/>
        <rFont val="Tahoma"/>
        <family val="2"/>
        <charset val="134"/>
      </rPr>
      <t>杨斌</t>
    </r>
  </si>
  <si>
    <r>
      <rPr>
        <sz val="12"/>
        <color theme="1"/>
        <rFont val="Tahoma"/>
        <family val="2"/>
        <charset val="134"/>
      </rPr>
      <t>杨城</t>
    </r>
  </si>
  <si>
    <r>
      <rPr>
        <sz val="12"/>
        <color theme="1"/>
        <rFont val="Tahoma"/>
        <family val="2"/>
        <charset val="134"/>
      </rPr>
      <t>杨楚凯</t>
    </r>
  </si>
  <si>
    <r>
      <rPr>
        <sz val="12"/>
        <color theme="1"/>
        <rFont val="Tahoma"/>
        <family val="2"/>
        <charset val="134"/>
      </rPr>
      <t>杨创新</t>
    </r>
  </si>
  <si>
    <r>
      <rPr>
        <sz val="12"/>
        <color theme="1"/>
        <rFont val="Tahoma"/>
        <family val="2"/>
        <charset val="134"/>
      </rPr>
      <t>杨贵群</t>
    </r>
  </si>
  <si>
    <r>
      <rPr>
        <sz val="12"/>
        <color theme="1"/>
        <rFont val="Tahoma"/>
        <family val="2"/>
        <charset val="134"/>
      </rPr>
      <t>杨海武</t>
    </r>
  </si>
  <si>
    <r>
      <rPr>
        <sz val="12"/>
        <color theme="1"/>
        <rFont val="Tahoma"/>
        <family val="2"/>
        <charset val="134"/>
      </rPr>
      <t>杨和乐</t>
    </r>
  </si>
  <si>
    <r>
      <rPr>
        <sz val="12"/>
        <color theme="1"/>
        <rFont val="Tahoma"/>
        <family val="2"/>
        <charset val="134"/>
      </rPr>
      <t>杨华德</t>
    </r>
  </si>
  <si>
    <r>
      <rPr>
        <sz val="12"/>
        <color theme="1"/>
        <rFont val="Tahoma"/>
        <family val="2"/>
        <charset val="134"/>
      </rPr>
      <t>杨际福</t>
    </r>
  </si>
  <si>
    <r>
      <rPr>
        <sz val="12"/>
        <color theme="1"/>
        <rFont val="Tahoma"/>
        <family val="2"/>
        <charset val="134"/>
      </rPr>
      <t>杨佳辉</t>
    </r>
  </si>
  <si>
    <r>
      <rPr>
        <sz val="12"/>
        <color theme="1"/>
        <rFont val="Tahoma"/>
        <family val="2"/>
        <charset val="134"/>
      </rPr>
      <t>杨建坤</t>
    </r>
  </si>
  <si>
    <r>
      <rPr>
        <sz val="12"/>
        <color theme="1"/>
        <rFont val="Tahoma"/>
        <family val="2"/>
        <charset val="134"/>
      </rPr>
      <t>杨进贤</t>
    </r>
  </si>
  <si>
    <r>
      <rPr>
        <sz val="12"/>
        <color theme="1"/>
        <rFont val="Tahoma"/>
        <family val="2"/>
        <charset val="134"/>
      </rPr>
      <t>杨俊丰</t>
    </r>
  </si>
  <si>
    <r>
      <rPr>
        <sz val="12"/>
        <color theme="1"/>
        <rFont val="Tahoma"/>
        <family val="2"/>
        <charset val="134"/>
      </rPr>
      <t>杨俊忠</t>
    </r>
  </si>
  <si>
    <r>
      <rPr>
        <sz val="12"/>
        <color theme="1"/>
        <rFont val="Tahoma"/>
        <family val="2"/>
        <charset val="134"/>
      </rPr>
      <t>杨琳</t>
    </r>
  </si>
  <si>
    <r>
      <rPr>
        <sz val="12"/>
        <color theme="1"/>
        <rFont val="Tahoma"/>
        <family val="2"/>
        <charset val="134"/>
      </rPr>
      <t>杨敏潮</t>
    </r>
  </si>
  <si>
    <r>
      <rPr>
        <sz val="12"/>
        <color theme="1"/>
        <rFont val="Tahoma"/>
        <family val="2"/>
        <charset val="134"/>
      </rPr>
      <t>杨明涛</t>
    </r>
  </si>
  <si>
    <r>
      <rPr>
        <sz val="12"/>
        <color theme="1"/>
        <rFont val="Tahoma"/>
        <family val="2"/>
        <charset val="134"/>
      </rPr>
      <t>杨辟正</t>
    </r>
  </si>
  <si>
    <r>
      <rPr>
        <sz val="12"/>
        <color theme="1"/>
        <rFont val="Tahoma"/>
        <family val="2"/>
        <charset val="134"/>
      </rPr>
      <t>杨谦松</t>
    </r>
  </si>
  <si>
    <r>
      <rPr>
        <sz val="12"/>
        <color theme="1"/>
        <rFont val="Tahoma"/>
        <family val="2"/>
        <charset val="134"/>
      </rPr>
      <t>杨琼周</t>
    </r>
  </si>
  <si>
    <r>
      <rPr>
        <sz val="12"/>
        <color theme="1"/>
        <rFont val="Tahoma"/>
        <family val="2"/>
        <charset val="134"/>
      </rPr>
      <t>杨群英</t>
    </r>
  </si>
  <si>
    <r>
      <rPr>
        <sz val="12"/>
        <color theme="1"/>
        <rFont val="Tahoma"/>
        <family val="2"/>
        <charset val="134"/>
      </rPr>
      <t>杨瑞光</t>
    </r>
  </si>
  <si>
    <r>
      <rPr>
        <sz val="12"/>
        <color theme="1"/>
        <rFont val="Tahoma"/>
        <family val="2"/>
        <charset val="134"/>
      </rPr>
      <t>杨仕辉</t>
    </r>
  </si>
  <si>
    <r>
      <rPr>
        <sz val="12"/>
        <color theme="1"/>
        <rFont val="Tahoma"/>
        <family val="2"/>
        <charset val="134"/>
      </rPr>
      <t>杨树城</t>
    </r>
  </si>
  <si>
    <r>
      <rPr>
        <sz val="12"/>
        <color theme="1"/>
        <rFont val="Tahoma"/>
        <family val="2"/>
        <charset val="134"/>
      </rPr>
      <t>杨铁辉</t>
    </r>
  </si>
  <si>
    <r>
      <rPr>
        <sz val="12"/>
        <color theme="1"/>
        <rFont val="Tahoma"/>
        <family val="2"/>
        <charset val="134"/>
      </rPr>
      <t>杨伟波</t>
    </r>
  </si>
  <si>
    <r>
      <rPr>
        <sz val="12"/>
        <color theme="1"/>
        <rFont val="Tahoma"/>
        <family val="2"/>
        <charset val="134"/>
      </rPr>
      <t>杨伟峰</t>
    </r>
  </si>
  <si>
    <r>
      <rPr>
        <sz val="12"/>
        <color theme="1"/>
        <rFont val="Tahoma"/>
        <family val="2"/>
        <charset val="134"/>
      </rPr>
      <t>杨伟生</t>
    </r>
  </si>
  <si>
    <r>
      <rPr>
        <sz val="12"/>
        <color theme="1"/>
        <rFont val="Tahoma"/>
        <family val="2"/>
        <charset val="134"/>
      </rPr>
      <t>杨伟雄</t>
    </r>
  </si>
  <si>
    <r>
      <rPr>
        <sz val="12"/>
        <color theme="1"/>
        <rFont val="Tahoma"/>
        <family val="2"/>
        <charset val="134"/>
      </rPr>
      <t>杨慰和</t>
    </r>
  </si>
  <si>
    <r>
      <rPr>
        <sz val="12"/>
        <color theme="1"/>
        <rFont val="Tahoma"/>
        <family val="2"/>
        <charset val="134"/>
      </rPr>
      <t>杨文思</t>
    </r>
  </si>
  <si>
    <r>
      <rPr>
        <sz val="12"/>
        <color theme="1"/>
        <rFont val="Tahoma"/>
        <family val="2"/>
        <charset val="134"/>
      </rPr>
      <t>杨武汉</t>
    </r>
  </si>
  <si>
    <r>
      <rPr>
        <sz val="12"/>
        <color theme="1"/>
        <rFont val="Tahoma"/>
        <family val="2"/>
        <charset val="134"/>
      </rPr>
      <t>杨晓春</t>
    </r>
  </si>
  <si>
    <r>
      <rPr>
        <sz val="12"/>
        <color theme="1"/>
        <rFont val="Tahoma"/>
        <family val="2"/>
        <charset val="134"/>
      </rPr>
      <t>杨雄新</t>
    </r>
  </si>
  <si>
    <r>
      <rPr>
        <sz val="12"/>
        <color theme="1"/>
        <rFont val="Tahoma"/>
        <family val="2"/>
        <charset val="134"/>
      </rPr>
      <t>杨奕龙</t>
    </r>
  </si>
  <si>
    <r>
      <rPr>
        <sz val="12"/>
        <color theme="1"/>
        <rFont val="Tahoma"/>
        <family val="2"/>
        <charset val="134"/>
      </rPr>
      <t>杨银辉</t>
    </r>
  </si>
  <si>
    <r>
      <rPr>
        <sz val="12"/>
        <color theme="1"/>
        <rFont val="Tahoma"/>
        <family val="2"/>
        <charset val="134"/>
      </rPr>
      <t>杨应源</t>
    </r>
  </si>
  <si>
    <r>
      <rPr>
        <sz val="12"/>
        <color theme="1"/>
        <rFont val="Tahoma"/>
        <family val="2"/>
        <charset val="134"/>
      </rPr>
      <t>杨育东</t>
    </r>
  </si>
  <si>
    <r>
      <rPr>
        <sz val="12"/>
        <color theme="1"/>
        <rFont val="Tahoma"/>
        <family val="2"/>
        <charset val="134"/>
      </rPr>
      <t>杨泽隆</t>
    </r>
  </si>
  <si>
    <r>
      <rPr>
        <sz val="12"/>
        <color theme="1"/>
        <rFont val="Tahoma"/>
        <family val="2"/>
        <charset val="134"/>
      </rPr>
      <t>杨忠杰</t>
    </r>
  </si>
  <si>
    <r>
      <rPr>
        <sz val="12"/>
        <color theme="1"/>
        <rFont val="Tahoma"/>
        <family val="2"/>
        <charset val="134"/>
      </rPr>
      <t>杨仲伟</t>
    </r>
  </si>
  <si>
    <r>
      <rPr>
        <sz val="12"/>
        <color theme="1"/>
        <rFont val="Tahoma"/>
        <family val="2"/>
        <charset val="134"/>
      </rPr>
      <t>杨卓鸿</t>
    </r>
  </si>
  <si>
    <r>
      <rPr>
        <sz val="12"/>
        <color theme="1"/>
        <rFont val="Tahoma"/>
        <family val="2"/>
        <charset val="134"/>
      </rPr>
      <t>姚联彬</t>
    </r>
  </si>
  <si>
    <r>
      <rPr>
        <sz val="12"/>
        <color theme="1"/>
        <rFont val="Tahoma"/>
        <family val="2"/>
        <charset val="134"/>
      </rPr>
      <t>叶宇峰</t>
    </r>
  </si>
  <si>
    <r>
      <rPr>
        <sz val="12"/>
        <color theme="1"/>
        <rFont val="Tahoma"/>
        <family val="2"/>
        <charset val="134"/>
      </rPr>
      <t>叶原生</t>
    </r>
  </si>
  <si>
    <r>
      <rPr>
        <sz val="12"/>
        <color theme="1"/>
        <rFont val="Tahoma"/>
        <family val="2"/>
        <charset val="134"/>
      </rPr>
      <t>袁洁波</t>
    </r>
  </si>
  <si>
    <r>
      <rPr>
        <sz val="12"/>
        <color theme="1"/>
        <rFont val="Tahoma"/>
        <family val="2"/>
        <charset val="134"/>
      </rPr>
      <t>张宝</t>
    </r>
  </si>
  <si>
    <r>
      <rPr>
        <sz val="12"/>
        <color theme="1"/>
        <rFont val="Tahoma"/>
        <family val="2"/>
        <charset val="134"/>
      </rPr>
      <t>张斌</t>
    </r>
  </si>
  <si>
    <r>
      <rPr>
        <sz val="12"/>
        <color theme="1"/>
        <rFont val="Tahoma"/>
        <family val="2"/>
        <charset val="134"/>
      </rPr>
      <t>张才</t>
    </r>
  </si>
  <si>
    <r>
      <rPr>
        <sz val="12"/>
        <color theme="1"/>
        <rFont val="Tahoma"/>
        <family val="2"/>
        <charset val="134"/>
      </rPr>
      <t>张德仁</t>
    </r>
  </si>
  <si>
    <r>
      <rPr>
        <sz val="12"/>
        <color theme="1"/>
        <rFont val="Tahoma"/>
        <family val="2"/>
        <charset val="134"/>
      </rPr>
      <t>张光辉</t>
    </r>
  </si>
  <si>
    <r>
      <rPr>
        <sz val="12"/>
        <color theme="1"/>
        <rFont val="Tahoma"/>
        <family val="2"/>
        <charset val="134"/>
      </rPr>
      <t>张光明</t>
    </r>
  </si>
  <si>
    <r>
      <rPr>
        <sz val="12"/>
        <color theme="1"/>
        <rFont val="Tahoma"/>
        <family val="2"/>
        <charset val="134"/>
      </rPr>
      <t>张贵暖</t>
    </r>
  </si>
  <si>
    <r>
      <rPr>
        <sz val="12"/>
        <color theme="1"/>
        <rFont val="Tahoma"/>
        <family val="2"/>
        <charset val="134"/>
      </rPr>
      <t>张国平</t>
    </r>
  </si>
  <si>
    <r>
      <rPr>
        <sz val="12"/>
        <color theme="1"/>
        <rFont val="Tahoma"/>
        <family val="2"/>
        <charset val="134"/>
      </rPr>
      <t>张国文</t>
    </r>
  </si>
  <si>
    <r>
      <rPr>
        <sz val="12"/>
        <color theme="1"/>
        <rFont val="Tahoma"/>
        <family val="2"/>
        <charset val="134"/>
      </rPr>
      <t>张海藏</t>
    </r>
  </si>
  <si>
    <r>
      <rPr>
        <sz val="12"/>
        <color theme="1"/>
        <rFont val="Tahoma"/>
        <family val="2"/>
        <charset val="134"/>
      </rPr>
      <t>张汉阳</t>
    </r>
  </si>
  <si>
    <r>
      <rPr>
        <sz val="12"/>
        <color theme="1"/>
        <rFont val="Tahoma"/>
        <family val="2"/>
        <charset val="134"/>
      </rPr>
      <t>张浩平</t>
    </r>
  </si>
  <si>
    <r>
      <rPr>
        <sz val="12"/>
        <color theme="1"/>
        <rFont val="Tahoma"/>
        <family val="2"/>
        <charset val="134"/>
      </rPr>
      <t>张建荣</t>
    </r>
  </si>
  <si>
    <r>
      <rPr>
        <sz val="12"/>
        <color theme="1"/>
        <rFont val="Tahoma"/>
        <family val="2"/>
        <charset val="134"/>
      </rPr>
      <t>张建铜</t>
    </r>
  </si>
  <si>
    <r>
      <rPr>
        <sz val="12"/>
        <color theme="1"/>
        <rFont val="Tahoma"/>
        <family val="2"/>
        <charset val="134"/>
      </rPr>
      <t>张建雄</t>
    </r>
  </si>
  <si>
    <r>
      <rPr>
        <sz val="12"/>
        <color theme="1"/>
        <rFont val="Tahoma"/>
        <family val="2"/>
        <charset val="134"/>
      </rPr>
      <t>张锦强</t>
    </r>
  </si>
  <si>
    <r>
      <rPr>
        <sz val="12"/>
        <color theme="1"/>
        <rFont val="Tahoma"/>
        <family val="2"/>
        <charset val="134"/>
      </rPr>
      <t>张锦泉</t>
    </r>
  </si>
  <si>
    <r>
      <rPr>
        <sz val="12"/>
        <color theme="1"/>
        <rFont val="Tahoma"/>
        <family val="2"/>
        <charset val="134"/>
      </rPr>
      <t>张锦藻</t>
    </r>
  </si>
  <si>
    <r>
      <rPr>
        <sz val="12"/>
        <color theme="1"/>
        <rFont val="Tahoma"/>
        <family val="2"/>
        <charset val="134"/>
      </rPr>
      <t>张敬贴</t>
    </r>
  </si>
  <si>
    <r>
      <rPr>
        <sz val="12"/>
        <color theme="1"/>
        <rFont val="Tahoma"/>
        <family val="2"/>
        <charset val="134"/>
      </rPr>
      <t>张靖君</t>
    </r>
  </si>
  <si>
    <r>
      <rPr>
        <sz val="12"/>
        <color theme="1"/>
        <rFont val="Tahoma"/>
        <family val="2"/>
        <charset val="134"/>
      </rPr>
      <t>张俊标</t>
    </r>
  </si>
  <si>
    <r>
      <rPr>
        <sz val="12"/>
        <color theme="1"/>
        <rFont val="Tahoma"/>
        <family val="2"/>
        <charset val="134"/>
      </rPr>
      <t>张俊达</t>
    </r>
  </si>
  <si>
    <r>
      <rPr>
        <sz val="12"/>
        <color theme="1"/>
        <rFont val="Tahoma"/>
        <family val="2"/>
        <charset val="134"/>
      </rPr>
      <t>张俊华</t>
    </r>
  </si>
  <si>
    <r>
      <rPr>
        <sz val="12"/>
        <color theme="1"/>
        <rFont val="Tahoma"/>
        <family val="2"/>
        <charset val="134"/>
      </rPr>
      <t>张昆伦</t>
    </r>
  </si>
  <si>
    <r>
      <rPr>
        <sz val="12"/>
        <color theme="1"/>
        <rFont val="Tahoma"/>
        <family val="2"/>
        <charset val="134"/>
      </rPr>
      <t>张浪明</t>
    </r>
  </si>
  <si>
    <r>
      <rPr>
        <sz val="12"/>
        <color theme="1"/>
        <rFont val="Tahoma"/>
        <family val="2"/>
        <charset val="134"/>
      </rPr>
      <t>张乐辉</t>
    </r>
  </si>
  <si>
    <r>
      <rPr>
        <sz val="12"/>
        <color theme="1"/>
        <rFont val="Tahoma"/>
        <family val="2"/>
        <charset val="134"/>
      </rPr>
      <t>张力峰</t>
    </r>
  </si>
  <si>
    <r>
      <rPr>
        <sz val="12"/>
        <color theme="1"/>
        <rFont val="Tahoma"/>
        <family val="2"/>
        <charset val="134"/>
      </rPr>
      <t>张陆逊</t>
    </r>
  </si>
  <si>
    <r>
      <rPr>
        <sz val="12"/>
        <color theme="1"/>
        <rFont val="Tahoma"/>
        <family val="2"/>
        <charset val="134"/>
      </rPr>
      <t>张美兴</t>
    </r>
  </si>
  <si>
    <r>
      <rPr>
        <sz val="12"/>
        <color theme="1"/>
        <rFont val="Tahoma"/>
        <family val="2"/>
        <charset val="134"/>
      </rPr>
      <t>张宁</t>
    </r>
  </si>
  <si>
    <r>
      <rPr>
        <sz val="12"/>
        <color theme="1"/>
        <rFont val="Tahoma"/>
        <family val="2"/>
        <charset val="134"/>
      </rPr>
      <t>张其宏</t>
    </r>
  </si>
  <si>
    <r>
      <rPr>
        <sz val="12"/>
        <color theme="1"/>
        <rFont val="Tahoma"/>
        <family val="2"/>
        <charset val="134"/>
      </rPr>
      <t>张其祥</t>
    </r>
  </si>
  <si>
    <r>
      <rPr>
        <sz val="12"/>
        <color theme="1"/>
        <rFont val="Tahoma"/>
        <family val="2"/>
        <charset val="134"/>
      </rPr>
      <t>张琼祺</t>
    </r>
  </si>
  <si>
    <r>
      <rPr>
        <sz val="12"/>
        <color theme="1"/>
        <rFont val="Tahoma"/>
        <family val="2"/>
        <charset val="134"/>
      </rPr>
      <t>张仁彪</t>
    </r>
  </si>
  <si>
    <r>
      <rPr>
        <sz val="12"/>
        <color theme="1"/>
        <rFont val="Tahoma"/>
        <family val="2"/>
        <charset val="134"/>
      </rPr>
      <t>张仁美</t>
    </r>
  </si>
  <si>
    <r>
      <rPr>
        <sz val="12"/>
        <color theme="1"/>
        <rFont val="Tahoma"/>
        <family val="2"/>
        <charset val="134"/>
      </rPr>
      <t>张日新</t>
    </r>
  </si>
  <si>
    <r>
      <rPr>
        <sz val="12"/>
        <color theme="1"/>
        <rFont val="Tahoma"/>
        <family val="2"/>
        <charset val="134"/>
      </rPr>
      <t>张荣舰</t>
    </r>
  </si>
  <si>
    <r>
      <rPr>
        <sz val="12"/>
        <color theme="1"/>
        <rFont val="Tahoma"/>
        <family val="2"/>
        <charset val="134"/>
      </rPr>
      <t>张荣科</t>
    </r>
  </si>
  <si>
    <r>
      <rPr>
        <sz val="12"/>
        <color theme="1"/>
        <rFont val="Tahoma"/>
        <family val="2"/>
        <charset val="134"/>
      </rPr>
      <t>张闪冲</t>
    </r>
  </si>
  <si>
    <r>
      <rPr>
        <sz val="12"/>
        <color theme="1"/>
        <rFont val="Tahoma"/>
        <family val="2"/>
        <charset val="134"/>
      </rPr>
      <t>张韶辉</t>
    </r>
  </si>
  <si>
    <r>
      <rPr>
        <sz val="12"/>
        <color theme="1"/>
        <rFont val="Tahoma"/>
        <family val="2"/>
        <charset val="134"/>
      </rPr>
      <t>张少发</t>
    </r>
  </si>
  <si>
    <r>
      <rPr>
        <sz val="12"/>
        <color theme="1"/>
        <rFont val="Tahoma"/>
        <family val="2"/>
        <charset val="134"/>
      </rPr>
      <t>张树鑫</t>
    </r>
  </si>
  <si>
    <r>
      <rPr>
        <sz val="12"/>
        <color theme="1"/>
        <rFont val="Tahoma"/>
        <family val="2"/>
        <charset val="134"/>
      </rPr>
      <t>张双辉</t>
    </r>
  </si>
  <si>
    <r>
      <rPr>
        <sz val="12"/>
        <color theme="1"/>
        <rFont val="Tahoma"/>
        <family val="2"/>
        <charset val="134"/>
      </rPr>
      <t>张水春</t>
    </r>
  </si>
  <si>
    <r>
      <rPr>
        <sz val="12"/>
        <color theme="1"/>
        <rFont val="Tahoma"/>
        <family val="2"/>
        <charset val="134"/>
      </rPr>
      <t>张苏轻</t>
    </r>
  </si>
  <si>
    <r>
      <rPr>
        <sz val="12"/>
        <color theme="1"/>
        <rFont val="Tahoma"/>
        <family val="2"/>
        <charset val="134"/>
      </rPr>
      <t>张伟然</t>
    </r>
  </si>
  <si>
    <r>
      <rPr>
        <sz val="12"/>
        <color theme="1"/>
        <rFont val="Tahoma"/>
        <family val="2"/>
        <charset val="134"/>
      </rPr>
      <t>张文</t>
    </r>
  </si>
  <si>
    <r>
      <rPr>
        <sz val="12"/>
        <color theme="1"/>
        <rFont val="Tahoma"/>
        <family val="2"/>
        <charset val="134"/>
      </rPr>
      <t>张文涛</t>
    </r>
  </si>
  <si>
    <r>
      <rPr>
        <sz val="12"/>
        <color theme="1"/>
        <rFont val="Tahoma"/>
        <family val="2"/>
        <charset val="134"/>
      </rPr>
      <t>张文跃</t>
    </r>
  </si>
  <si>
    <r>
      <rPr>
        <sz val="12"/>
        <color theme="1"/>
        <rFont val="Tahoma"/>
        <family val="2"/>
        <charset val="134"/>
      </rPr>
      <t>张西郊</t>
    </r>
  </si>
  <si>
    <r>
      <rPr>
        <sz val="12"/>
        <color theme="1"/>
        <rFont val="Tahoma"/>
        <family val="2"/>
        <charset val="134"/>
      </rPr>
      <t>张晓彬</t>
    </r>
  </si>
  <si>
    <r>
      <rPr>
        <sz val="12"/>
        <color theme="1"/>
        <rFont val="Tahoma"/>
        <family val="2"/>
        <charset val="134"/>
      </rPr>
      <t>张新付</t>
    </r>
  </si>
  <si>
    <r>
      <rPr>
        <sz val="12"/>
        <color theme="1"/>
        <rFont val="Tahoma"/>
        <family val="2"/>
        <charset val="134"/>
      </rPr>
      <t>张新顺</t>
    </r>
  </si>
  <si>
    <r>
      <rPr>
        <sz val="12"/>
        <color theme="1"/>
        <rFont val="Tahoma"/>
        <family val="2"/>
        <charset val="134"/>
      </rPr>
      <t>张新溪</t>
    </r>
  </si>
  <si>
    <r>
      <rPr>
        <sz val="12"/>
        <color theme="1"/>
        <rFont val="Tahoma"/>
        <family val="2"/>
        <charset val="134"/>
      </rPr>
      <t>张幸福</t>
    </r>
  </si>
  <si>
    <r>
      <rPr>
        <sz val="12"/>
        <color theme="1"/>
        <rFont val="Tahoma"/>
        <family val="2"/>
        <charset val="134"/>
      </rPr>
      <t>张学敬</t>
    </r>
  </si>
  <si>
    <r>
      <rPr>
        <sz val="12"/>
        <color theme="1"/>
        <rFont val="Tahoma"/>
        <family val="2"/>
        <charset val="134"/>
      </rPr>
      <t>张学文</t>
    </r>
  </si>
  <si>
    <r>
      <rPr>
        <sz val="12"/>
        <color theme="1"/>
        <rFont val="Tahoma"/>
        <family val="2"/>
        <charset val="134"/>
      </rPr>
      <t>张燕忠</t>
    </r>
  </si>
  <si>
    <r>
      <rPr>
        <sz val="12"/>
        <color theme="1"/>
        <rFont val="Tahoma"/>
        <family val="2"/>
        <charset val="134"/>
      </rPr>
      <t>张瑶华</t>
    </r>
  </si>
  <si>
    <r>
      <rPr>
        <sz val="12"/>
        <color theme="1"/>
        <rFont val="Tahoma"/>
        <family val="2"/>
        <charset val="134"/>
      </rPr>
      <t>张一术</t>
    </r>
  </si>
  <si>
    <r>
      <rPr>
        <sz val="12"/>
        <color theme="1"/>
        <rFont val="Tahoma"/>
        <family val="2"/>
        <charset val="134"/>
      </rPr>
      <t>张移民</t>
    </r>
  </si>
  <si>
    <r>
      <rPr>
        <sz val="12"/>
        <color theme="1"/>
        <rFont val="Tahoma"/>
        <family val="2"/>
        <charset val="134"/>
      </rPr>
      <t>张永辉</t>
    </r>
  </si>
  <si>
    <r>
      <rPr>
        <sz val="12"/>
        <color theme="1"/>
        <rFont val="Tahoma"/>
        <family val="2"/>
        <charset val="134"/>
      </rPr>
      <t>张永平</t>
    </r>
  </si>
  <si>
    <r>
      <rPr>
        <sz val="12"/>
        <color theme="1"/>
        <rFont val="Tahoma"/>
        <family val="2"/>
        <charset val="134"/>
      </rPr>
      <t>张永跃</t>
    </r>
  </si>
  <si>
    <r>
      <rPr>
        <sz val="12"/>
        <color theme="1"/>
        <rFont val="Tahoma"/>
        <family val="2"/>
        <charset val="134"/>
      </rPr>
      <t>张涌</t>
    </r>
  </si>
  <si>
    <r>
      <rPr>
        <sz val="12"/>
        <color theme="1"/>
        <rFont val="Tahoma"/>
        <family val="2"/>
        <charset val="134"/>
      </rPr>
      <t>张优代</t>
    </r>
  </si>
  <si>
    <r>
      <rPr>
        <sz val="12"/>
        <color theme="1"/>
        <rFont val="Tahoma"/>
        <family val="2"/>
        <charset val="134"/>
      </rPr>
      <t>张优坚</t>
    </r>
  </si>
  <si>
    <r>
      <rPr>
        <sz val="12"/>
        <color theme="1"/>
        <rFont val="Tahoma"/>
        <family val="2"/>
        <charset val="134"/>
      </rPr>
      <t>张优进</t>
    </r>
  </si>
  <si>
    <r>
      <rPr>
        <sz val="12"/>
        <color theme="1"/>
        <rFont val="Tahoma"/>
        <family val="2"/>
        <charset val="134"/>
      </rPr>
      <t>张优开</t>
    </r>
  </si>
  <si>
    <r>
      <rPr>
        <sz val="12"/>
        <color theme="1"/>
        <rFont val="Tahoma"/>
        <family val="2"/>
        <charset val="134"/>
      </rPr>
      <t>张优厦</t>
    </r>
  </si>
  <si>
    <r>
      <rPr>
        <sz val="12"/>
        <color theme="1"/>
        <rFont val="Tahoma"/>
        <family val="2"/>
        <charset val="134"/>
      </rPr>
      <t>张优盏</t>
    </r>
  </si>
  <si>
    <r>
      <rPr>
        <sz val="12"/>
        <color theme="1"/>
        <rFont val="Tahoma"/>
        <family val="2"/>
        <charset val="134"/>
      </rPr>
      <t>张尤耿</t>
    </r>
  </si>
  <si>
    <r>
      <rPr>
        <sz val="12"/>
        <color theme="1"/>
        <rFont val="Tahoma"/>
        <family val="2"/>
        <charset val="134"/>
      </rPr>
      <t>张尤最</t>
    </r>
  </si>
  <si>
    <r>
      <rPr>
        <sz val="12"/>
        <color theme="1"/>
        <rFont val="Tahoma"/>
        <family val="2"/>
        <charset val="134"/>
      </rPr>
      <t>张宇照</t>
    </r>
  </si>
  <si>
    <r>
      <rPr>
        <sz val="12"/>
        <color theme="1"/>
        <rFont val="Tahoma"/>
        <family val="2"/>
        <charset val="134"/>
      </rPr>
      <t>张雨涛</t>
    </r>
  </si>
  <si>
    <r>
      <rPr>
        <sz val="12"/>
        <color theme="1"/>
        <rFont val="Tahoma"/>
        <family val="2"/>
        <charset val="134"/>
      </rPr>
      <t>张玉来</t>
    </r>
  </si>
  <si>
    <r>
      <rPr>
        <sz val="12"/>
        <color theme="1"/>
        <rFont val="Tahoma"/>
        <family val="2"/>
        <charset val="134"/>
      </rPr>
      <t>张育才</t>
    </r>
  </si>
  <si>
    <r>
      <rPr>
        <sz val="12"/>
        <color theme="1"/>
        <rFont val="Tahoma"/>
        <family val="2"/>
        <charset val="134"/>
      </rPr>
      <t>张裕军</t>
    </r>
  </si>
  <si>
    <r>
      <rPr>
        <sz val="12"/>
        <color theme="1"/>
        <rFont val="Tahoma"/>
        <family val="2"/>
        <charset val="134"/>
      </rPr>
      <t>张元凭</t>
    </r>
  </si>
  <si>
    <r>
      <rPr>
        <sz val="12"/>
        <color theme="1"/>
        <rFont val="Tahoma"/>
        <family val="2"/>
        <charset val="134"/>
      </rPr>
      <t>张远抄</t>
    </r>
  </si>
  <si>
    <r>
      <rPr>
        <sz val="12"/>
        <color theme="1"/>
        <rFont val="Tahoma"/>
        <family val="2"/>
        <charset val="134"/>
      </rPr>
      <t>张远集</t>
    </r>
  </si>
  <si>
    <r>
      <rPr>
        <sz val="12"/>
        <color theme="1"/>
        <rFont val="Tahoma"/>
        <family val="2"/>
        <charset val="134"/>
      </rPr>
      <t>张远宣</t>
    </r>
  </si>
  <si>
    <r>
      <rPr>
        <sz val="12"/>
        <color theme="1"/>
        <rFont val="Tahoma"/>
        <family val="2"/>
        <charset val="134"/>
      </rPr>
      <t>张再发</t>
    </r>
  </si>
  <si>
    <r>
      <rPr>
        <sz val="12"/>
        <color theme="1"/>
        <rFont val="Tahoma"/>
        <family val="2"/>
        <charset val="134"/>
      </rPr>
      <t>张振群</t>
    </r>
  </si>
  <si>
    <r>
      <rPr>
        <sz val="12"/>
        <color theme="1"/>
        <rFont val="Tahoma"/>
        <family val="2"/>
        <charset val="134"/>
      </rPr>
      <t>张镇中</t>
    </r>
  </si>
  <si>
    <r>
      <rPr>
        <sz val="12"/>
        <color theme="1"/>
        <rFont val="Tahoma"/>
        <family val="2"/>
        <charset val="134"/>
      </rPr>
      <t>张志奋</t>
    </r>
  </si>
  <si>
    <r>
      <rPr>
        <sz val="12"/>
        <color theme="1"/>
        <rFont val="Tahoma"/>
        <family val="2"/>
        <charset val="134"/>
      </rPr>
      <t>张志宽</t>
    </r>
  </si>
  <si>
    <r>
      <rPr>
        <sz val="12"/>
        <color theme="1"/>
        <rFont val="Tahoma"/>
        <family val="2"/>
        <charset val="134"/>
      </rPr>
      <t>张智武</t>
    </r>
  </si>
  <si>
    <r>
      <rPr>
        <sz val="12"/>
        <color theme="1"/>
        <rFont val="Tahoma"/>
        <family val="2"/>
        <charset val="134"/>
      </rPr>
      <t>张仲文</t>
    </r>
  </si>
  <si>
    <r>
      <rPr>
        <sz val="12"/>
        <color theme="1"/>
        <rFont val="Tahoma"/>
        <family val="2"/>
        <charset val="134"/>
      </rPr>
      <t>张壮明</t>
    </r>
  </si>
  <si>
    <r>
      <rPr>
        <sz val="12"/>
        <color theme="1"/>
        <rFont val="Tahoma"/>
        <family val="2"/>
        <charset val="134"/>
      </rPr>
      <t>张自拔</t>
    </r>
  </si>
  <si>
    <r>
      <rPr>
        <sz val="12"/>
        <color theme="1"/>
        <rFont val="Tahoma"/>
        <family val="2"/>
        <charset val="134"/>
      </rPr>
      <t>张自由</t>
    </r>
  </si>
  <si>
    <r>
      <rPr>
        <sz val="12"/>
        <color theme="1"/>
        <rFont val="Tahoma"/>
        <family val="2"/>
        <charset val="134"/>
      </rPr>
      <t>赵春丰</t>
    </r>
  </si>
  <si>
    <r>
      <rPr>
        <sz val="12"/>
        <color theme="1"/>
        <rFont val="Tahoma"/>
        <family val="2"/>
        <charset val="134"/>
      </rPr>
      <t>赵汉建</t>
    </r>
  </si>
  <si>
    <r>
      <rPr>
        <sz val="12"/>
        <color theme="1"/>
        <rFont val="Tahoma"/>
        <family val="2"/>
        <charset val="134"/>
      </rPr>
      <t>赵辉泉</t>
    </r>
  </si>
  <si>
    <r>
      <rPr>
        <sz val="12"/>
        <color theme="1"/>
        <rFont val="Tahoma"/>
        <family val="2"/>
        <charset val="134"/>
      </rPr>
      <t>赵锦鹏</t>
    </r>
  </si>
  <si>
    <r>
      <rPr>
        <sz val="12"/>
        <color theme="1"/>
        <rFont val="Tahoma"/>
        <family val="2"/>
        <charset val="134"/>
      </rPr>
      <t>赵少强</t>
    </r>
  </si>
  <si>
    <r>
      <rPr>
        <sz val="12"/>
        <color theme="1"/>
        <rFont val="Tahoma"/>
        <family val="2"/>
        <charset val="134"/>
      </rPr>
      <t>赵益洪</t>
    </r>
  </si>
  <si>
    <r>
      <rPr>
        <sz val="12"/>
        <color theme="1"/>
        <rFont val="Tahoma"/>
        <family val="2"/>
        <charset val="134"/>
      </rPr>
      <t>赵志豪</t>
    </r>
  </si>
  <si>
    <r>
      <rPr>
        <sz val="12"/>
        <color theme="1"/>
        <rFont val="Tahoma"/>
        <family val="2"/>
        <charset val="134"/>
      </rPr>
      <t>钟庆南</t>
    </r>
  </si>
  <si>
    <r>
      <rPr>
        <sz val="12"/>
        <color theme="1"/>
        <rFont val="Tahoma"/>
        <family val="2"/>
        <charset val="134"/>
      </rPr>
      <t>钟永青</t>
    </r>
  </si>
  <si>
    <r>
      <rPr>
        <sz val="12"/>
        <color theme="1"/>
        <rFont val="Tahoma"/>
        <family val="2"/>
        <charset val="134"/>
      </rPr>
      <t>朱镜梁</t>
    </r>
  </si>
  <si>
    <r>
      <rPr>
        <sz val="12"/>
        <color theme="1"/>
        <rFont val="Tahoma"/>
        <family val="2"/>
        <charset val="134"/>
      </rPr>
      <t>庄才范</t>
    </r>
  </si>
  <si>
    <r>
      <rPr>
        <sz val="12"/>
        <color theme="1"/>
        <rFont val="Tahoma"/>
        <family val="2"/>
        <charset val="134"/>
      </rPr>
      <t>庄东亚</t>
    </r>
  </si>
  <si>
    <r>
      <rPr>
        <sz val="12"/>
        <color theme="1"/>
        <rFont val="Tahoma"/>
        <family val="2"/>
        <charset val="134"/>
      </rPr>
      <t>庄厷标</t>
    </r>
  </si>
  <si>
    <r>
      <rPr>
        <sz val="12"/>
        <color theme="1"/>
        <rFont val="Tahoma"/>
        <family val="2"/>
        <charset val="134"/>
      </rPr>
      <t>庄国芝</t>
    </r>
  </si>
  <si>
    <r>
      <rPr>
        <sz val="12"/>
        <color theme="1"/>
        <rFont val="Tahoma"/>
        <family val="2"/>
        <charset val="134"/>
      </rPr>
      <t>庄红球</t>
    </r>
  </si>
  <si>
    <r>
      <rPr>
        <sz val="12"/>
        <color theme="1"/>
        <rFont val="Tahoma"/>
        <family val="2"/>
        <charset val="134"/>
      </rPr>
      <t>庄剑锋</t>
    </r>
  </si>
  <si>
    <r>
      <rPr>
        <sz val="12"/>
        <color theme="1"/>
        <rFont val="Tahoma"/>
        <family val="2"/>
        <charset val="134"/>
      </rPr>
      <t>庄利潺</t>
    </r>
  </si>
  <si>
    <r>
      <rPr>
        <sz val="12"/>
        <color theme="1"/>
        <rFont val="Tahoma"/>
        <family val="2"/>
        <charset val="134"/>
      </rPr>
      <t>庄良超</t>
    </r>
  </si>
  <si>
    <r>
      <rPr>
        <sz val="12"/>
        <color theme="1"/>
        <rFont val="Tahoma"/>
        <family val="2"/>
        <charset val="134"/>
      </rPr>
      <t>庄娘金</t>
    </r>
  </si>
  <si>
    <r>
      <rPr>
        <sz val="12"/>
        <color theme="1"/>
        <rFont val="Tahoma"/>
        <family val="2"/>
        <charset val="134"/>
      </rPr>
      <t>庄娘善</t>
    </r>
  </si>
  <si>
    <r>
      <rPr>
        <sz val="12"/>
        <color theme="1"/>
        <rFont val="Tahoma"/>
        <family val="2"/>
        <charset val="134"/>
      </rPr>
      <t>庄娘伟</t>
    </r>
  </si>
  <si>
    <r>
      <rPr>
        <sz val="12"/>
        <color theme="1"/>
        <rFont val="Tahoma"/>
        <family val="2"/>
        <charset val="134"/>
      </rPr>
      <t>庄奇才</t>
    </r>
  </si>
  <si>
    <r>
      <rPr>
        <sz val="12"/>
        <color theme="1"/>
        <rFont val="Tahoma"/>
        <family val="2"/>
        <charset val="134"/>
      </rPr>
      <t>庄清范</t>
    </r>
  </si>
  <si>
    <r>
      <rPr>
        <sz val="12"/>
        <color theme="1"/>
        <rFont val="Tahoma"/>
        <family val="2"/>
        <charset val="134"/>
      </rPr>
      <t>庄设章</t>
    </r>
  </si>
  <si>
    <r>
      <rPr>
        <sz val="12"/>
        <color theme="1"/>
        <rFont val="Tahoma"/>
        <family val="2"/>
        <charset val="134"/>
      </rPr>
      <t>庄石源</t>
    </r>
  </si>
  <si>
    <r>
      <rPr>
        <sz val="12"/>
        <color theme="1"/>
        <rFont val="Tahoma"/>
        <family val="2"/>
        <charset val="134"/>
      </rPr>
      <t>庄祥晴</t>
    </r>
  </si>
  <si>
    <r>
      <rPr>
        <sz val="12"/>
        <color theme="1"/>
        <rFont val="Tahoma"/>
        <family val="2"/>
        <charset val="134"/>
      </rPr>
      <t>庄祥住</t>
    </r>
  </si>
  <si>
    <r>
      <rPr>
        <sz val="12"/>
        <color theme="1"/>
        <rFont val="Tahoma"/>
        <family val="2"/>
        <charset val="134"/>
      </rPr>
      <t>庄小军</t>
    </r>
  </si>
  <si>
    <r>
      <rPr>
        <sz val="12"/>
        <color theme="1"/>
        <rFont val="Tahoma"/>
        <family val="2"/>
        <charset val="134"/>
      </rPr>
      <t>庄晓东</t>
    </r>
  </si>
  <si>
    <r>
      <rPr>
        <sz val="12"/>
        <color theme="1"/>
        <rFont val="Tahoma"/>
        <family val="2"/>
        <charset val="134"/>
      </rPr>
      <t>庄新仲</t>
    </r>
  </si>
  <si>
    <r>
      <rPr>
        <sz val="12"/>
        <color theme="1"/>
        <rFont val="Tahoma"/>
        <family val="2"/>
        <charset val="134"/>
      </rPr>
      <t>庄衍达</t>
    </r>
  </si>
  <si>
    <r>
      <rPr>
        <sz val="12"/>
        <color theme="1"/>
        <rFont val="Tahoma"/>
        <family val="2"/>
        <charset val="134"/>
      </rPr>
      <t>庄燕禄</t>
    </r>
  </si>
  <si>
    <r>
      <rPr>
        <sz val="12"/>
        <color theme="1"/>
        <rFont val="Tahoma"/>
        <family val="2"/>
        <charset val="134"/>
      </rPr>
      <t>庄宜钲</t>
    </r>
  </si>
  <si>
    <r>
      <rPr>
        <sz val="12"/>
        <color theme="1"/>
        <rFont val="Tahoma"/>
        <family val="2"/>
        <charset val="134"/>
      </rPr>
      <t>庄永讲</t>
    </r>
  </si>
  <si>
    <r>
      <rPr>
        <sz val="12"/>
        <color theme="1"/>
        <rFont val="Tahoma"/>
        <family val="2"/>
        <charset val="134"/>
      </rPr>
      <t>庄阵曲</t>
    </r>
  </si>
  <si>
    <r>
      <rPr>
        <sz val="12"/>
        <color theme="1"/>
        <rFont val="Tahoma"/>
        <family val="2"/>
        <charset val="134"/>
      </rPr>
      <t>庄芝俏</t>
    </r>
  </si>
  <si>
    <r>
      <rPr>
        <sz val="12"/>
        <color theme="1"/>
        <rFont val="Tahoma"/>
        <family val="2"/>
        <charset val="134"/>
      </rPr>
      <t>庄子剧</t>
    </r>
  </si>
  <si>
    <r>
      <rPr>
        <sz val="12"/>
        <color theme="1"/>
        <rFont val="Tahoma"/>
        <family val="2"/>
        <charset val="134"/>
      </rPr>
      <t>庄子雪</t>
    </r>
  </si>
  <si>
    <r>
      <rPr>
        <sz val="12"/>
        <color theme="1"/>
        <rFont val="Tahoma"/>
        <family val="2"/>
        <charset val="134"/>
      </rPr>
      <t>邹道谦</t>
    </r>
  </si>
  <si>
    <r>
      <rPr>
        <sz val="12"/>
        <color theme="1"/>
        <rFont val="Tahoma"/>
        <family val="2"/>
        <charset val="134"/>
      </rPr>
      <t>邹德盛</t>
    </r>
  </si>
  <si>
    <r>
      <rPr>
        <sz val="12"/>
        <color theme="1"/>
        <rFont val="Tahoma"/>
        <family val="2"/>
        <charset val="134"/>
      </rPr>
      <t>邹富进</t>
    </r>
  </si>
  <si>
    <r>
      <rPr>
        <sz val="12"/>
        <color theme="1"/>
        <rFont val="Tahoma"/>
        <family val="2"/>
        <charset val="134"/>
      </rPr>
      <t>邹汉良</t>
    </r>
  </si>
  <si>
    <r>
      <rPr>
        <sz val="12"/>
        <color theme="1"/>
        <rFont val="Tahoma"/>
        <family val="2"/>
        <charset val="134"/>
      </rPr>
      <t>邹竑</t>
    </r>
  </si>
  <si>
    <r>
      <rPr>
        <sz val="12"/>
        <color theme="1"/>
        <rFont val="Tahoma"/>
        <family val="2"/>
        <charset val="134"/>
      </rPr>
      <t>邹建峰</t>
    </r>
  </si>
  <si>
    <r>
      <rPr>
        <sz val="12"/>
        <color theme="1"/>
        <rFont val="Tahoma"/>
        <family val="2"/>
        <charset val="134"/>
      </rPr>
      <t>邹璟纯</t>
    </r>
  </si>
  <si>
    <r>
      <rPr>
        <sz val="12"/>
        <color theme="1"/>
        <rFont val="Tahoma"/>
        <family val="2"/>
        <charset val="134"/>
      </rPr>
      <t>邹俊宏</t>
    </r>
  </si>
  <si>
    <r>
      <rPr>
        <sz val="12"/>
        <color theme="1"/>
        <rFont val="Tahoma"/>
        <family val="2"/>
        <charset val="134"/>
      </rPr>
      <t>邹可波</t>
    </r>
  </si>
  <si>
    <r>
      <rPr>
        <sz val="12"/>
        <color theme="1"/>
        <rFont val="Tahoma"/>
        <family val="2"/>
        <charset val="134"/>
      </rPr>
      <t>邹灵冬</t>
    </r>
  </si>
  <si>
    <r>
      <rPr>
        <sz val="12"/>
        <color theme="1"/>
        <rFont val="Tahoma"/>
        <family val="2"/>
        <charset val="134"/>
      </rPr>
      <t>邹蓬鹏</t>
    </r>
  </si>
  <si>
    <r>
      <rPr>
        <sz val="12"/>
        <color theme="1"/>
        <rFont val="Tahoma"/>
        <family val="2"/>
        <charset val="134"/>
      </rPr>
      <t>邹伟权</t>
    </r>
  </si>
  <si>
    <r>
      <rPr>
        <sz val="12"/>
        <color theme="1"/>
        <rFont val="Tahoma"/>
        <family val="2"/>
        <charset val="134"/>
      </rPr>
      <t>邹新基</t>
    </r>
  </si>
  <si>
    <r>
      <rPr>
        <sz val="12"/>
        <color theme="1"/>
        <rFont val="Tahoma"/>
        <family val="2"/>
        <charset val="134"/>
      </rPr>
      <t>邹永福</t>
    </r>
  </si>
  <si>
    <r>
      <rPr>
        <sz val="12"/>
        <color theme="1"/>
        <rFont val="Tahoma"/>
        <family val="2"/>
        <charset val="134"/>
      </rPr>
      <t>蔡明沟</t>
    </r>
  </si>
  <si>
    <r>
      <rPr>
        <sz val="12"/>
        <color theme="1"/>
        <rFont val="Tahoma"/>
        <family val="2"/>
        <charset val="134"/>
      </rPr>
      <t>蔡庆超</t>
    </r>
  </si>
  <si>
    <r>
      <rPr>
        <sz val="12"/>
        <color theme="1"/>
        <rFont val="Tahoma"/>
        <family val="2"/>
        <charset val="134"/>
      </rPr>
      <t>蔡庆禄</t>
    </r>
  </si>
  <si>
    <r>
      <rPr>
        <sz val="12"/>
        <color theme="1"/>
        <rFont val="Tahoma"/>
        <family val="2"/>
        <charset val="134"/>
      </rPr>
      <t>蔡庆南</t>
    </r>
  </si>
  <si>
    <r>
      <rPr>
        <sz val="12"/>
        <color theme="1"/>
        <rFont val="Tahoma"/>
        <family val="2"/>
        <charset val="134"/>
      </rPr>
      <t>蔡思源</t>
    </r>
  </si>
  <si>
    <r>
      <rPr>
        <sz val="12"/>
        <color theme="1"/>
        <rFont val="Tahoma"/>
        <family val="2"/>
        <charset val="134"/>
      </rPr>
      <t>蔡伟喜</t>
    </r>
  </si>
  <si>
    <r>
      <rPr>
        <sz val="12"/>
        <color theme="1"/>
        <rFont val="Tahoma"/>
        <family val="2"/>
        <charset val="134"/>
      </rPr>
      <t>蔡文生</t>
    </r>
  </si>
  <si>
    <r>
      <rPr>
        <sz val="12"/>
        <color theme="1"/>
        <rFont val="Tahoma"/>
        <family val="2"/>
        <charset val="134"/>
      </rPr>
      <t>蔡新志</t>
    </r>
  </si>
  <si>
    <r>
      <rPr>
        <sz val="12"/>
        <color theme="1"/>
        <rFont val="Tahoma"/>
        <family val="2"/>
        <charset val="134"/>
      </rPr>
      <t>蔡学军</t>
    </r>
  </si>
  <si>
    <r>
      <rPr>
        <sz val="12"/>
        <color theme="1"/>
        <rFont val="Tahoma"/>
        <family val="2"/>
        <charset val="134"/>
      </rPr>
      <t>蔡雪亮</t>
    </r>
  </si>
  <si>
    <r>
      <rPr>
        <sz val="12"/>
        <color theme="1"/>
        <rFont val="Tahoma"/>
        <family val="2"/>
        <charset val="134"/>
      </rPr>
      <t>蔡忆习</t>
    </r>
  </si>
  <si>
    <r>
      <rPr>
        <sz val="12"/>
        <color theme="1"/>
        <rFont val="Tahoma"/>
        <family val="2"/>
        <charset val="134"/>
      </rPr>
      <t>蔡意文</t>
    </r>
  </si>
  <si>
    <r>
      <rPr>
        <sz val="12"/>
        <color theme="1"/>
        <rFont val="Tahoma"/>
        <family val="2"/>
        <charset val="134"/>
      </rPr>
      <t>蔡育彬</t>
    </r>
  </si>
  <si>
    <r>
      <rPr>
        <sz val="12"/>
        <color theme="1"/>
        <rFont val="Tahoma"/>
        <family val="2"/>
        <charset val="134"/>
      </rPr>
      <t>蔡育才</t>
    </r>
  </si>
  <si>
    <r>
      <rPr>
        <sz val="12"/>
        <color theme="1"/>
        <rFont val="Tahoma"/>
        <family val="2"/>
        <charset val="134"/>
      </rPr>
      <t>蔡育群</t>
    </r>
  </si>
  <si>
    <r>
      <rPr>
        <sz val="12"/>
        <color theme="1"/>
        <rFont val="Tahoma"/>
        <family val="2"/>
        <charset val="134"/>
      </rPr>
      <t>蔡云中</t>
    </r>
  </si>
  <si>
    <r>
      <rPr>
        <sz val="12"/>
        <color theme="1"/>
        <rFont val="Tahoma"/>
        <family val="2"/>
        <charset val="134"/>
      </rPr>
      <t>蔡志宏</t>
    </r>
  </si>
  <si>
    <r>
      <rPr>
        <sz val="12"/>
        <color theme="1"/>
        <rFont val="Tahoma"/>
        <family val="2"/>
        <charset val="134"/>
      </rPr>
      <t>蔡忠东</t>
    </r>
  </si>
  <si>
    <r>
      <rPr>
        <sz val="12"/>
        <color theme="1"/>
        <rFont val="Tahoma"/>
        <family val="2"/>
        <charset val="134"/>
      </rPr>
      <t>蔡祝云</t>
    </r>
  </si>
  <si>
    <r>
      <rPr>
        <sz val="12"/>
        <color theme="1"/>
        <rFont val="Tahoma"/>
        <family val="2"/>
        <charset val="134"/>
      </rPr>
      <t>曾繁超</t>
    </r>
  </si>
  <si>
    <r>
      <rPr>
        <sz val="12"/>
        <color theme="1"/>
        <rFont val="Tahoma"/>
        <family val="2"/>
        <charset val="134"/>
      </rPr>
      <t>曾繁周</t>
    </r>
  </si>
  <si>
    <r>
      <rPr>
        <sz val="12"/>
        <color theme="1"/>
        <rFont val="Tahoma"/>
        <family val="2"/>
        <charset val="134"/>
      </rPr>
      <t>曾钢坚</t>
    </r>
  </si>
  <si>
    <r>
      <rPr>
        <sz val="12"/>
        <color theme="1"/>
        <rFont val="Tahoma"/>
        <family val="2"/>
        <charset val="134"/>
      </rPr>
      <t>曾华青</t>
    </r>
  </si>
  <si>
    <r>
      <rPr>
        <sz val="12"/>
        <color theme="1"/>
        <rFont val="Tahoma"/>
        <family val="2"/>
        <charset val="134"/>
      </rPr>
      <t>曾加瑜</t>
    </r>
  </si>
  <si>
    <r>
      <rPr>
        <sz val="12"/>
        <color theme="1"/>
        <rFont val="Tahoma"/>
        <family val="2"/>
        <charset val="134"/>
      </rPr>
      <t>曾建华</t>
    </r>
  </si>
  <si>
    <r>
      <rPr>
        <sz val="12"/>
        <color theme="1"/>
        <rFont val="Tahoma"/>
        <family val="2"/>
        <charset val="134"/>
      </rPr>
      <t>曾建优</t>
    </r>
  </si>
  <si>
    <r>
      <rPr>
        <sz val="12"/>
        <color theme="1"/>
        <rFont val="Tahoma"/>
        <family val="2"/>
        <charset val="134"/>
      </rPr>
      <t>曾健康</t>
    </r>
  </si>
  <si>
    <r>
      <rPr>
        <sz val="12"/>
        <color theme="1"/>
        <rFont val="Tahoma"/>
        <family val="2"/>
        <charset val="134"/>
      </rPr>
      <t>曾锦华</t>
    </r>
  </si>
  <si>
    <r>
      <rPr>
        <sz val="12"/>
        <color theme="1"/>
        <rFont val="Tahoma"/>
        <family val="2"/>
        <charset val="134"/>
      </rPr>
      <t>曾锦亮</t>
    </r>
  </si>
  <si>
    <r>
      <rPr>
        <sz val="12"/>
        <color theme="1"/>
        <rFont val="Tahoma"/>
        <family val="2"/>
        <charset val="134"/>
      </rPr>
      <t>曾科卒</t>
    </r>
  </si>
  <si>
    <r>
      <rPr>
        <sz val="12"/>
        <color theme="1"/>
        <rFont val="Tahoma"/>
        <family val="2"/>
        <charset val="134"/>
      </rPr>
      <t>曾令行</t>
    </r>
  </si>
  <si>
    <r>
      <rPr>
        <sz val="12"/>
        <color theme="1"/>
        <rFont val="Tahoma"/>
        <family val="2"/>
        <charset val="134"/>
      </rPr>
      <t>曾平</t>
    </r>
  </si>
  <si>
    <r>
      <rPr>
        <sz val="12"/>
        <color theme="1"/>
        <rFont val="Tahoma"/>
        <family val="2"/>
        <charset val="134"/>
      </rPr>
      <t>曾庆浩</t>
    </r>
  </si>
  <si>
    <r>
      <rPr>
        <sz val="12"/>
        <color theme="1"/>
        <rFont val="Tahoma"/>
        <family val="2"/>
        <charset val="134"/>
      </rPr>
      <t>曾庆明</t>
    </r>
  </si>
  <si>
    <r>
      <rPr>
        <sz val="12"/>
        <color theme="1"/>
        <rFont val="Tahoma"/>
        <family val="2"/>
        <charset val="134"/>
      </rPr>
      <t>曾秋河</t>
    </r>
  </si>
  <si>
    <r>
      <rPr>
        <sz val="12"/>
        <color theme="1"/>
        <rFont val="Tahoma"/>
        <family val="2"/>
        <charset val="134"/>
      </rPr>
      <t>曾宋适</t>
    </r>
  </si>
  <si>
    <r>
      <rPr>
        <sz val="12"/>
        <color theme="1"/>
        <rFont val="Tahoma"/>
        <family val="2"/>
        <charset val="134"/>
      </rPr>
      <t>曾随创</t>
    </r>
  </si>
  <si>
    <r>
      <rPr>
        <sz val="12"/>
        <color theme="1"/>
        <rFont val="Tahoma"/>
        <family val="2"/>
        <charset val="134"/>
      </rPr>
      <t>曾庭初</t>
    </r>
  </si>
  <si>
    <r>
      <rPr>
        <sz val="12"/>
        <color theme="1"/>
        <rFont val="Tahoma"/>
        <family val="2"/>
        <charset val="134"/>
      </rPr>
      <t>曾伟财</t>
    </r>
  </si>
  <si>
    <r>
      <rPr>
        <sz val="12"/>
        <color theme="1"/>
        <rFont val="Tahoma"/>
        <family val="2"/>
        <charset val="134"/>
      </rPr>
      <t>曾伟雄</t>
    </r>
  </si>
  <si>
    <r>
      <rPr>
        <sz val="12"/>
        <color theme="1"/>
        <rFont val="Tahoma"/>
        <family val="2"/>
        <charset val="134"/>
      </rPr>
      <t>曾锡来</t>
    </r>
  </si>
  <si>
    <r>
      <rPr>
        <sz val="12"/>
        <color theme="1"/>
        <rFont val="Tahoma"/>
        <family val="2"/>
        <charset val="134"/>
      </rPr>
      <t>曾晓东</t>
    </r>
  </si>
  <si>
    <r>
      <rPr>
        <sz val="12"/>
        <color theme="1"/>
        <rFont val="Tahoma"/>
        <family val="2"/>
        <charset val="134"/>
      </rPr>
      <t>曾晓珊</t>
    </r>
  </si>
  <si>
    <r>
      <rPr>
        <sz val="12"/>
        <color theme="1"/>
        <rFont val="Tahoma"/>
        <family val="2"/>
        <charset val="134"/>
      </rPr>
      <t>曾映锋</t>
    </r>
  </si>
  <si>
    <r>
      <rPr>
        <sz val="12"/>
        <color theme="1"/>
        <rFont val="Tahoma"/>
        <family val="2"/>
        <charset val="134"/>
      </rPr>
      <t>曾瑜</t>
    </r>
  </si>
  <si>
    <r>
      <rPr>
        <sz val="12"/>
        <color theme="1"/>
        <rFont val="Tahoma"/>
        <family val="2"/>
        <charset val="134"/>
      </rPr>
      <t>曾展志</t>
    </r>
  </si>
  <si>
    <r>
      <rPr>
        <sz val="12"/>
        <color theme="1"/>
        <rFont val="Tahoma"/>
        <family val="2"/>
        <charset val="134"/>
      </rPr>
      <t>曾志刚</t>
    </r>
  </si>
  <si>
    <r>
      <rPr>
        <sz val="12"/>
        <color theme="1"/>
        <rFont val="Tahoma"/>
        <family val="2"/>
        <charset val="134"/>
      </rPr>
      <t>陈丹桓</t>
    </r>
  </si>
  <si>
    <r>
      <rPr>
        <sz val="12"/>
        <color theme="1"/>
        <rFont val="Tahoma"/>
        <family val="2"/>
        <charset val="134"/>
      </rPr>
      <t>陈定文</t>
    </r>
  </si>
  <si>
    <r>
      <rPr>
        <sz val="12"/>
        <color theme="1"/>
        <rFont val="Tahoma"/>
        <family val="2"/>
        <charset val="134"/>
      </rPr>
      <t>陈东旺</t>
    </r>
  </si>
  <si>
    <r>
      <rPr>
        <sz val="12"/>
        <color theme="1"/>
        <rFont val="Tahoma"/>
        <family val="2"/>
        <charset val="134"/>
      </rPr>
      <t>陈国录</t>
    </r>
  </si>
  <si>
    <r>
      <rPr>
        <sz val="12"/>
        <color theme="1"/>
        <rFont val="Tahoma"/>
        <family val="2"/>
        <charset val="134"/>
      </rPr>
      <t>陈国升</t>
    </r>
  </si>
  <si>
    <r>
      <rPr>
        <sz val="12"/>
        <color theme="1"/>
        <rFont val="Tahoma"/>
        <family val="2"/>
        <charset val="134"/>
      </rPr>
      <t>陈国燚</t>
    </r>
  </si>
  <si>
    <r>
      <rPr>
        <sz val="12"/>
        <color theme="1"/>
        <rFont val="Tahoma"/>
        <family val="2"/>
        <charset val="134"/>
      </rPr>
      <t>陈国丈</t>
    </r>
  </si>
  <si>
    <r>
      <rPr>
        <sz val="12"/>
        <color theme="1"/>
        <rFont val="Tahoma"/>
        <family val="2"/>
        <charset val="134"/>
      </rPr>
      <t>陈海虹</t>
    </r>
  </si>
  <si>
    <r>
      <rPr>
        <sz val="12"/>
        <color theme="1"/>
        <rFont val="Tahoma"/>
        <family val="2"/>
        <charset val="134"/>
      </rPr>
      <t>陈海英</t>
    </r>
  </si>
  <si>
    <r>
      <rPr>
        <sz val="12"/>
        <color theme="1"/>
        <rFont val="Tahoma"/>
        <family val="2"/>
        <charset val="134"/>
      </rPr>
      <t>陈汉彬</t>
    </r>
  </si>
  <si>
    <r>
      <rPr>
        <sz val="12"/>
        <color theme="1"/>
        <rFont val="Tahoma"/>
        <family val="2"/>
        <charset val="134"/>
      </rPr>
      <t>陈汉军</t>
    </r>
  </si>
  <si>
    <r>
      <rPr>
        <sz val="12"/>
        <color theme="1"/>
        <rFont val="Tahoma"/>
        <family val="2"/>
        <charset val="134"/>
      </rPr>
      <t>陈洪东</t>
    </r>
  </si>
  <si>
    <r>
      <rPr>
        <sz val="12"/>
        <color theme="1"/>
        <rFont val="Tahoma"/>
        <family val="2"/>
        <charset val="134"/>
      </rPr>
      <t>陈鸿毫</t>
    </r>
  </si>
  <si>
    <r>
      <rPr>
        <sz val="12"/>
        <color theme="1"/>
        <rFont val="Tahoma"/>
        <family val="2"/>
        <charset val="134"/>
      </rPr>
      <t>陈惠和</t>
    </r>
  </si>
  <si>
    <r>
      <rPr>
        <sz val="12"/>
        <color theme="1"/>
        <rFont val="Tahoma"/>
        <family val="2"/>
        <charset val="134"/>
      </rPr>
      <t>陈吉庆</t>
    </r>
  </si>
  <si>
    <r>
      <rPr>
        <sz val="12"/>
        <color theme="1"/>
        <rFont val="Tahoma"/>
        <family val="2"/>
        <charset val="134"/>
      </rPr>
      <t>陈佳坤</t>
    </r>
  </si>
  <si>
    <r>
      <rPr>
        <sz val="12"/>
        <color theme="1"/>
        <rFont val="Tahoma"/>
        <family val="2"/>
        <charset val="134"/>
      </rPr>
      <t>陈见有</t>
    </r>
  </si>
  <si>
    <r>
      <rPr>
        <sz val="12"/>
        <color theme="1"/>
        <rFont val="Tahoma"/>
        <family val="2"/>
        <charset val="134"/>
      </rPr>
      <t>陈建和</t>
    </r>
  </si>
  <si>
    <r>
      <rPr>
        <sz val="12"/>
        <color theme="1"/>
        <rFont val="Tahoma"/>
        <family val="2"/>
        <charset val="134"/>
      </rPr>
      <t>陈建林</t>
    </r>
  </si>
  <si>
    <r>
      <rPr>
        <sz val="12"/>
        <color theme="1"/>
        <rFont val="Tahoma"/>
        <family val="2"/>
        <charset val="134"/>
      </rPr>
      <t>陈建鹏</t>
    </r>
  </si>
  <si>
    <r>
      <rPr>
        <sz val="12"/>
        <color theme="1"/>
        <rFont val="Tahoma"/>
        <family val="2"/>
        <charset val="134"/>
      </rPr>
      <t>陈建森</t>
    </r>
  </si>
  <si>
    <r>
      <rPr>
        <sz val="12"/>
        <color theme="1"/>
        <rFont val="Tahoma"/>
        <family val="2"/>
        <charset val="134"/>
      </rPr>
      <t>陈建社</t>
    </r>
  </si>
  <si>
    <r>
      <rPr>
        <sz val="12"/>
        <color theme="1"/>
        <rFont val="Tahoma"/>
        <family val="2"/>
        <charset val="134"/>
      </rPr>
      <t>陈建新</t>
    </r>
  </si>
  <si>
    <r>
      <rPr>
        <sz val="12"/>
        <color theme="1"/>
        <rFont val="Tahoma"/>
        <family val="2"/>
        <charset val="134"/>
      </rPr>
      <t>陈剑峰</t>
    </r>
  </si>
  <si>
    <r>
      <rPr>
        <sz val="12"/>
        <color theme="1"/>
        <rFont val="Tahoma"/>
        <family val="2"/>
        <charset val="134"/>
      </rPr>
      <t>陈剑光</t>
    </r>
  </si>
  <si>
    <r>
      <rPr>
        <sz val="12"/>
        <color theme="1"/>
        <rFont val="Tahoma"/>
        <family val="2"/>
        <charset val="134"/>
      </rPr>
      <t>陈觉辉</t>
    </r>
  </si>
  <si>
    <r>
      <rPr>
        <sz val="12"/>
        <color theme="1"/>
        <rFont val="Tahoma"/>
        <family val="2"/>
        <charset val="134"/>
      </rPr>
      <t>陈京力</t>
    </r>
  </si>
  <si>
    <r>
      <rPr>
        <sz val="12"/>
        <color theme="1"/>
        <rFont val="Tahoma"/>
        <family val="2"/>
        <charset val="134"/>
      </rPr>
      <t>陈菊花</t>
    </r>
  </si>
  <si>
    <r>
      <rPr>
        <sz val="12"/>
        <color theme="1"/>
        <rFont val="Tahoma"/>
        <family val="2"/>
        <charset val="134"/>
      </rPr>
      <t>陈俊标</t>
    </r>
  </si>
  <si>
    <r>
      <rPr>
        <sz val="12"/>
        <color theme="1"/>
        <rFont val="Tahoma"/>
        <family val="2"/>
        <charset val="134"/>
      </rPr>
      <t>陈俊锋</t>
    </r>
  </si>
  <si>
    <r>
      <rPr>
        <sz val="12"/>
        <color theme="1"/>
        <rFont val="Tahoma"/>
        <family val="2"/>
        <charset val="134"/>
      </rPr>
      <t>陈俊生</t>
    </r>
  </si>
  <si>
    <r>
      <rPr>
        <sz val="12"/>
        <color theme="1"/>
        <rFont val="Tahoma"/>
        <family val="2"/>
        <charset val="134"/>
      </rPr>
      <t>陈俊通</t>
    </r>
  </si>
  <si>
    <r>
      <rPr>
        <sz val="12"/>
        <color theme="1"/>
        <rFont val="Tahoma"/>
        <family val="2"/>
        <charset val="134"/>
      </rPr>
      <t>陈俊宇</t>
    </r>
  </si>
  <si>
    <r>
      <rPr>
        <sz val="12"/>
        <color theme="1"/>
        <rFont val="Tahoma"/>
        <family val="2"/>
        <charset val="134"/>
      </rPr>
      <t>陈俊禹</t>
    </r>
  </si>
  <si>
    <r>
      <rPr>
        <sz val="12"/>
        <color theme="1"/>
        <rFont val="Tahoma"/>
        <family val="2"/>
        <charset val="134"/>
      </rPr>
      <t>陈连兵</t>
    </r>
  </si>
  <si>
    <r>
      <rPr>
        <sz val="12"/>
        <color theme="1"/>
        <rFont val="Tahoma"/>
        <family val="2"/>
        <charset val="134"/>
      </rPr>
      <t>陈连波</t>
    </r>
  </si>
  <si>
    <t>蔡子欢</t>
    <phoneticPr fontId="3" type="noConversion"/>
  </si>
  <si>
    <t>韩剑杰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</si>
</sst>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sz val="11"/>
      <color indexed="8"/>
      <name val="宋体"/>
      <charset val="134"/>
      <scheme val="minor"/>
    </font>
    <font>
      <sz val="9"/>
      <name val="Tahoma"/>
      <family val="2"/>
      <charset val="134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Tahoma"/>
      <family val="2"/>
      <charset val="134"/>
    </font>
    <font>
      <sz val="12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0"/>
      <color theme="1"/>
      <name val="Tahoma"/>
      <family val="2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/>
    <xf numFmtId="0" fontId="7" fillId="0" borderId="0" xfId="0" applyFont="1"/>
    <xf numFmtId="0" fontId="8" fillId="0" borderId="0" xfId="0" applyFont="1"/>
    <xf numFmtId="0" fontId="10" fillId="0" borderId="0" xfId="0" applyFont="1"/>
    <xf numFmtId="0" fontId="10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1" fillId="0" borderId="1" xfId="0" applyFont="1" applyBorder="1"/>
    <xf numFmtId="0" fontId="9" fillId="0" borderId="1" xfId="3" applyFont="1" applyBorder="1"/>
  </cellXfs>
  <cellStyles count="80">
    <cellStyle name="常规" xfId="0" builtinId="0"/>
    <cellStyle name="常规 10" xfId="14"/>
    <cellStyle name="常规 11" xfId="16"/>
    <cellStyle name="常规 12" xfId="8"/>
    <cellStyle name="常规 13" xfId="17"/>
    <cellStyle name="常规 14" xfId="18"/>
    <cellStyle name="常规 15" xfId="20"/>
    <cellStyle name="常规 16" xfId="13"/>
    <cellStyle name="常规 17" xfId="22"/>
    <cellStyle name="常规 18" xfId="24"/>
    <cellStyle name="常规 19" xfId="26"/>
    <cellStyle name="常规 2" xfId="1"/>
    <cellStyle name="常规 2 10" xfId="15"/>
    <cellStyle name="常规 2 11" xfId="5"/>
    <cellStyle name="常规 2 12" xfId="28"/>
    <cellStyle name="常规 2 13" xfId="11"/>
    <cellStyle name="常规 2 14" xfId="29"/>
    <cellStyle name="常规 2 15" xfId="30"/>
    <cellStyle name="常规 2 16" xfId="31"/>
    <cellStyle name="常规 2 17" xfId="32"/>
    <cellStyle name="常规 2 18" xfId="33"/>
    <cellStyle name="常规 2 19" xfId="34"/>
    <cellStyle name="常规 2 2" xfId="3"/>
    <cellStyle name="常规 2 2 2" xfId="27"/>
    <cellStyle name="常规 2 2 2 2" xfId="35"/>
    <cellStyle name="常规 2 3" xfId="36"/>
    <cellStyle name="常规 2 4" xfId="37"/>
    <cellStyle name="常规 2 5" xfId="38"/>
    <cellStyle name="常规 2 6" xfId="39"/>
    <cellStyle name="常规 2 7" xfId="40"/>
    <cellStyle name="常规 2 8" xfId="41"/>
    <cellStyle name="常规 2 9" xfId="42"/>
    <cellStyle name="常规 20" xfId="19"/>
    <cellStyle name="常规 21" xfId="12"/>
    <cellStyle name="常规 22" xfId="21"/>
    <cellStyle name="常规 23" xfId="23"/>
    <cellStyle name="常规 24" xfId="25"/>
    <cellStyle name="常规 25" xfId="44"/>
    <cellStyle name="常规 26" xfId="10"/>
    <cellStyle name="常规 27" xfId="46"/>
    <cellStyle name="常规 28" xfId="48"/>
    <cellStyle name="常规 29" xfId="50"/>
    <cellStyle name="常规 3" xfId="2"/>
    <cellStyle name="常规 3 10" xfId="52"/>
    <cellStyle name="常规 3 11" xfId="53"/>
    <cellStyle name="常规 3 12" xfId="54"/>
    <cellStyle name="常规 3 13" xfId="55"/>
    <cellStyle name="常规 3 14" xfId="6"/>
    <cellStyle name="常规 3 15" xfId="56"/>
    <cellStyle name="常规 3 16" xfId="57"/>
    <cellStyle name="常规 3 17" xfId="58"/>
    <cellStyle name="常规 3 18" xfId="59"/>
    <cellStyle name="常规 3 19" xfId="60"/>
    <cellStyle name="常规 3 2" xfId="51"/>
    <cellStyle name="常规 3 2 2" xfId="61"/>
    <cellStyle name="常规 3 3" xfId="62"/>
    <cellStyle name="常规 3 4" xfId="63"/>
    <cellStyle name="常规 3 5" xfId="64"/>
    <cellStyle name="常规 3 6" xfId="65"/>
    <cellStyle name="常规 3 7" xfId="66"/>
    <cellStyle name="常规 3 8" xfId="67"/>
    <cellStyle name="常规 3 9" xfId="68"/>
    <cellStyle name="常规 30" xfId="43"/>
    <cellStyle name="常规 31" xfId="9"/>
    <cellStyle name="常规 32" xfId="45"/>
    <cellStyle name="常规 33" xfId="47"/>
    <cellStyle name="常规 34" xfId="49"/>
    <cellStyle name="常规 35" xfId="70"/>
    <cellStyle name="常规 36" xfId="72"/>
    <cellStyle name="常规 37" xfId="73"/>
    <cellStyle name="常规 38" xfId="74"/>
    <cellStyle name="常规 39" xfId="4"/>
    <cellStyle name="常规 4" xfId="75"/>
    <cellStyle name="常规 40" xfId="69"/>
    <cellStyle name="常规 41" xfId="71"/>
    <cellStyle name="常规 5" xfId="76"/>
    <cellStyle name="常规 6" xfId="7"/>
    <cellStyle name="常规 7" xfId="77"/>
    <cellStyle name="常规 8" xfId="78"/>
    <cellStyle name="常规 9" xfId="79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2"/>
  <sheetViews>
    <sheetView tabSelected="1" workbookViewId="0">
      <selection sqref="A1:N192"/>
    </sheetView>
  </sheetViews>
  <sheetFormatPr defaultRowHeight="15"/>
  <cols>
    <col min="1" max="1" width="5" style="3" bestFit="1" customWidth="1"/>
    <col min="2" max="2" width="8.5" style="1" bestFit="1" customWidth="1"/>
    <col min="3" max="3" width="5" style="3" bestFit="1" customWidth="1"/>
    <col min="4" max="4" width="7.75" style="2" bestFit="1" customWidth="1"/>
    <col min="5" max="5" width="5" style="3" bestFit="1" customWidth="1"/>
    <col min="6" max="6" width="7.75" style="2" bestFit="1" customWidth="1"/>
    <col min="7" max="7" width="5" style="3" bestFit="1" customWidth="1"/>
    <col min="8" max="8" width="7.75" style="2" bestFit="1" customWidth="1"/>
    <col min="9" max="9" width="5.5" bestFit="1" customWidth="1"/>
    <col min="10" max="10" width="7.75" bestFit="1" customWidth="1"/>
    <col min="11" max="11" width="4.5" bestFit="1" customWidth="1"/>
    <col min="13" max="13" width="5.5" bestFit="1" customWidth="1"/>
  </cols>
  <sheetData>
    <row r="1" spans="1:14">
      <c r="A1" s="4">
        <v>1</v>
      </c>
      <c r="B1" s="5" t="s">
        <v>0</v>
      </c>
      <c r="C1" s="4">
        <v>49</v>
      </c>
      <c r="D1" s="6" t="s">
        <v>1176</v>
      </c>
      <c r="E1" s="4">
        <v>97</v>
      </c>
      <c r="F1" s="6" t="s">
        <v>370</v>
      </c>
      <c r="G1" s="4">
        <v>145</v>
      </c>
      <c r="H1" s="6" t="s">
        <v>402</v>
      </c>
      <c r="I1" s="7">
        <v>193</v>
      </c>
      <c r="J1" s="8" t="s">
        <v>1233</v>
      </c>
      <c r="K1" s="7">
        <v>241</v>
      </c>
      <c r="L1" s="6" t="s">
        <v>497</v>
      </c>
      <c r="M1" s="7">
        <v>289</v>
      </c>
      <c r="N1" s="6" t="s">
        <v>545</v>
      </c>
    </row>
    <row r="2" spans="1:14">
      <c r="A2" s="4">
        <v>2</v>
      </c>
      <c r="B2" s="6" t="s">
        <v>343</v>
      </c>
      <c r="C2" s="4">
        <v>50</v>
      </c>
      <c r="D2" s="6" t="s">
        <v>1177</v>
      </c>
      <c r="E2" s="4">
        <v>98</v>
      </c>
      <c r="F2" s="6" t="s">
        <v>371</v>
      </c>
      <c r="G2" s="4">
        <v>146</v>
      </c>
      <c r="H2" s="6" t="s">
        <v>403</v>
      </c>
      <c r="I2" s="7">
        <v>194</v>
      </c>
      <c r="J2" s="6" t="s">
        <v>450</v>
      </c>
      <c r="K2" s="7">
        <v>242</v>
      </c>
      <c r="L2" s="6" t="s">
        <v>498</v>
      </c>
      <c r="M2" s="7">
        <v>290</v>
      </c>
      <c r="N2" s="6" t="s">
        <v>546</v>
      </c>
    </row>
    <row r="3" spans="1:14">
      <c r="A3" s="4">
        <v>3</v>
      </c>
      <c r="B3" s="6" t="s">
        <v>344</v>
      </c>
      <c r="C3" s="4">
        <v>51</v>
      </c>
      <c r="D3" s="6" t="s">
        <v>1178</v>
      </c>
      <c r="E3" s="4">
        <v>99</v>
      </c>
      <c r="F3" s="6" t="s">
        <v>372</v>
      </c>
      <c r="G3" s="4">
        <v>147</v>
      </c>
      <c r="H3" s="6" t="s">
        <v>404</v>
      </c>
      <c r="I3" s="7">
        <v>195</v>
      </c>
      <c r="J3" s="6" t="s">
        <v>451</v>
      </c>
      <c r="K3" s="7">
        <v>243</v>
      </c>
      <c r="L3" s="6" t="s">
        <v>499</v>
      </c>
      <c r="M3" s="7">
        <v>291</v>
      </c>
      <c r="N3" s="6" t="s">
        <v>547</v>
      </c>
    </row>
    <row r="4" spans="1:14">
      <c r="A4" s="4">
        <v>4</v>
      </c>
      <c r="B4" s="6" t="s">
        <v>345</v>
      </c>
      <c r="C4" s="4">
        <v>52</v>
      </c>
      <c r="D4" s="6" t="s">
        <v>1179</v>
      </c>
      <c r="E4" s="4">
        <v>100</v>
      </c>
      <c r="F4" s="6" t="s">
        <v>373</v>
      </c>
      <c r="G4" s="4">
        <v>148</v>
      </c>
      <c r="H4" s="6" t="s">
        <v>405</v>
      </c>
      <c r="I4" s="7">
        <v>196</v>
      </c>
      <c r="J4" s="6" t="s">
        <v>452</v>
      </c>
      <c r="K4" s="7">
        <v>244</v>
      </c>
      <c r="L4" s="6" t="s">
        <v>500</v>
      </c>
      <c r="M4" s="7">
        <v>292</v>
      </c>
      <c r="N4" s="6" t="s">
        <v>548</v>
      </c>
    </row>
    <row r="5" spans="1:14">
      <c r="A5" s="4">
        <v>5</v>
      </c>
      <c r="B5" s="6" t="s">
        <v>346</v>
      </c>
      <c r="C5" s="4">
        <v>53</v>
      </c>
      <c r="D5" s="6" t="s">
        <v>1180</v>
      </c>
      <c r="E5" s="4">
        <v>101</v>
      </c>
      <c r="F5" s="6" t="s">
        <v>374</v>
      </c>
      <c r="G5" s="4">
        <v>149</v>
      </c>
      <c r="H5" s="6" t="s">
        <v>406</v>
      </c>
      <c r="I5" s="7">
        <v>197</v>
      </c>
      <c r="J5" s="6" t="s">
        <v>453</v>
      </c>
      <c r="K5" s="7">
        <v>245</v>
      </c>
      <c r="L5" s="6" t="s">
        <v>501</v>
      </c>
      <c r="M5" s="7">
        <v>293</v>
      </c>
      <c r="N5" s="6" t="s">
        <v>549</v>
      </c>
    </row>
    <row r="6" spans="1:14">
      <c r="A6" s="4">
        <v>6</v>
      </c>
      <c r="B6" s="6" t="s">
        <v>347</v>
      </c>
      <c r="C6" s="4">
        <v>54</v>
      </c>
      <c r="D6" s="6" t="s">
        <v>1181</v>
      </c>
      <c r="E6" s="4">
        <v>102</v>
      </c>
      <c r="F6" s="6" t="s">
        <v>375</v>
      </c>
      <c r="G6" s="4">
        <v>150</v>
      </c>
      <c r="H6" s="6" t="s">
        <v>407</v>
      </c>
      <c r="I6" s="7">
        <v>198</v>
      </c>
      <c r="J6" s="6" t="s">
        <v>454</v>
      </c>
      <c r="K6" s="7">
        <v>246</v>
      </c>
      <c r="L6" s="6" t="s">
        <v>502</v>
      </c>
      <c r="M6" s="7">
        <v>294</v>
      </c>
      <c r="N6" s="6" t="s">
        <v>550</v>
      </c>
    </row>
    <row r="7" spans="1:14">
      <c r="A7" s="4">
        <v>7</v>
      </c>
      <c r="B7" s="6" t="s">
        <v>348</v>
      </c>
      <c r="C7" s="4">
        <v>55</v>
      </c>
      <c r="D7" s="6" t="s">
        <v>1182</v>
      </c>
      <c r="E7" s="4">
        <v>103</v>
      </c>
      <c r="F7" s="6" t="s">
        <v>376</v>
      </c>
      <c r="G7" s="4">
        <v>151</v>
      </c>
      <c r="H7" s="6" t="s">
        <v>408</v>
      </c>
      <c r="I7" s="7">
        <v>199</v>
      </c>
      <c r="J7" s="6" t="s">
        <v>455</v>
      </c>
      <c r="K7" s="7">
        <v>247</v>
      </c>
      <c r="L7" s="6" t="s">
        <v>503</v>
      </c>
      <c r="M7" s="7">
        <v>295</v>
      </c>
      <c r="N7" s="6" t="s">
        <v>551</v>
      </c>
    </row>
    <row r="8" spans="1:14">
      <c r="A8" s="4">
        <v>8</v>
      </c>
      <c r="B8" s="6" t="s">
        <v>349</v>
      </c>
      <c r="C8" s="4">
        <v>56</v>
      </c>
      <c r="D8" s="6" t="s">
        <v>1183</v>
      </c>
      <c r="E8" s="4">
        <v>104</v>
      </c>
      <c r="F8" s="6" t="s">
        <v>377</v>
      </c>
      <c r="G8" s="4">
        <v>152</v>
      </c>
      <c r="H8" s="6" t="s">
        <v>409</v>
      </c>
      <c r="I8" s="7">
        <v>200</v>
      </c>
      <c r="J8" s="6" t="s">
        <v>456</v>
      </c>
      <c r="K8" s="7">
        <v>248</v>
      </c>
      <c r="L8" s="6" t="s">
        <v>504</v>
      </c>
      <c r="M8" s="7">
        <v>296</v>
      </c>
      <c r="N8" s="6" t="s">
        <v>552</v>
      </c>
    </row>
    <row r="9" spans="1:14">
      <c r="A9" s="4">
        <v>9</v>
      </c>
      <c r="B9" s="6" t="s">
        <v>350</v>
      </c>
      <c r="C9" s="4">
        <v>57</v>
      </c>
      <c r="D9" s="6" t="s">
        <v>1184</v>
      </c>
      <c r="E9" s="4">
        <v>105</v>
      </c>
      <c r="F9" s="6" t="s">
        <v>378</v>
      </c>
      <c r="G9" s="4">
        <v>153</v>
      </c>
      <c r="H9" s="6" t="s">
        <v>410</v>
      </c>
      <c r="I9" s="7">
        <v>201</v>
      </c>
      <c r="J9" s="6" t="s">
        <v>457</v>
      </c>
      <c r="K9" s="7">
        <v>249</v>
      </c>
      <c r="L9" s="6" t="s">
        <v>505</v>
      </c>
      <c r="M9" s="7">
        <v>297</v>
      </c>
      <c r="N9" s="6" t="s">
        <v>553</v>
      </c>
    </row>
    <row r="10" spans="1:14">
      <c r="A10" s="4">
        <v>10</v>
      </c>
      <c r="B10" s="6" t="s">
        <v>351</v>
      </c>
      <c r="C10" s="4">
        <v>58</v>
      </c>
      <c r="D10" s="6" t="s">
        <v>1185</v>
      </c>
      <c r="E10" s="4">
        <v>106</v>
      </c>
      <c r="F10" s="6" t="s">
        <v>379</v>
      </c>
      <c r="G10" s="4">
        <v>154</v>
      </c>
      <c r="H10" s="6" t="s">
        <v>411</v>
      </c>
      <c r="I10" s="7">
        <v>202</v>
      </c>
      <c r="J10" s="6" t="s">
        <v>458</v>
      </c>
      <c r="K10" s="7">
        <v>250</v>
      </c>
      <c r="L10" s="6" t="s">
        <v>506</v>
      </c>
      <c r="M10" s="7">
        <v>298</v>
      </c>
      <c r="N10" s="6" t="s">
        <v>554</v>
      </c>
    </row>
    <row r="11" spans="1:14">
      <c r="A11" s="4">
        <v>11</v>
      </c>
      <c r="B11" s="6" t="s">
        <v>352</v>
      </c>
      <c r="C11" s="4">
        <v>59</v>
      </c>
      <c r="D11" s="6" t="s">
        <v>1186</v>
      </c>
      <c r="E11" s="4">
        <v>107</v>
      </c>
      <c r="F11" s="6" t="s">
        <v>380</v>
      </c>
      <c r="G11" s="4">
        <v>155</v>
      </c>
      <c r="H11" s="6" t="s">
        <v>412</v>
      </c>
      <c r="I11" s="7">
        <v>203</v>
      </c>
      <c r="J11" s="6" t="s">
        <v>459</v>
      </c>
      <c r="K11" s="7">
        <v>251</v>
      </c>
      <c r="L11" s="6" t="s">
        <v>507</v>
      </c>
      <c r="M11" s="7">
        <v>299</v>
      </c>
      <c r="N11" s="6" t="s">
        <v>555</v>
      </c>
    </row>
    <row r="12" spans="1:14">
      <c r="A12" s="4">
        <v>12</v>
      </c>
      <c r="B12" s="6" t="s">
        <v>353</v>
      </c>
      <c r="C12" s="4">
        <v>60</v>
      </c>
      <c r="D12" s="6" t="s">
        <v>1187</v>
      </c>
      <c r="E12" s="4">
        <v>108</v>
      </c>
      <c r="F12" s="6" t="s">
        <v>381</v>
      </c>
      <c r="G12" s="4">
        <v>156</v>
      </c>
      <c r="H12" s="6" t="s">
        <v>413</v>
      </c>
      <c r="I12" s="7">
        <v>204</v>
      </c>
      <c r="J12" s="6" t="s">
        <v>460</v>
      </c>
      <c r="K12" s="7">
        <v>252</v>
      </c>
      <c r="L12" s="6" t="s">
        <v>508</v>
      </c>
      <c r="M12" s="7">
        <v>300</v>
      </c>
      <c r="N12" s="6" t="s">
        <v>556</v>
      </c>
    </row>
    <row r="13" spans="1:14">
      <c r="A13" s="4">
        <v>13</v>
      </c>
      <c r="B13" s="6" t="s">
        <v>354</v>
      </c>
      <c r="C13" s="4">
        <v>61</v>
      </c>
      <c r="D13" s="6" t="s">
        <v>1188</v>
      </c>
      <c r="E13" s="4">
        <v>109</v>
      </c>
      <c r="F13" s="6" t="s">
        <v>382</v>
      </c>
      <c r="G13" s="4">
        <v>157</v>
      </c>
      <c r="H13" s="6" t="s">
        <v>414</v>
      </c>
      <c r="I13" s="7">
        <v>205</v>
      </c>
      <c r="J13" s="6" t="s">
        <v>461</v>
      </c>
      <c r="K13" s="7">
        <v>253</v>
      </c>
      <c r="L13" s="6" t="s">
        <v>509</v>
      </c>
      <c r="M13" s="7">
        <v>301</v>
      </c>
      <c r="N13" s="6" t="s">
        <v>557</v>
      </c>
    </row>
    <row r="14" spans="1:14">
      <c r="A14" s="4">
        <v>14</v>
      </c>
      <c r="B14" s="6" t="s">
        <v>355</v>
      </c>
      <c r="C14" s="4">
        <v>62</v>
      </c>
      <c r="D14" s="6" t="s">
        <v>1189</v>
      </c>
      <c r="E14" s="4">
        <v>110</v>
      </c>
      <c r="F14" s="6" t="s">
        <v>383</v>
      </c>
      <c r="G14" s="4">
        <v>158</v>
      </c>
      <c r="H14" s="6" t="s">
        <v>415</v>
      </c>
      <c r="I14" s="7">
        <v>206</v>
      </c>
      <c r="J14" s="6" t="s">
        <v>462</v>
      </c>
      <c r="K14" s="7">
        <v>254</v>
      </c>
      <c r="L14" s="6" t="s">
        <v>510</v>
      </c>
      <c r="M14" s="7">
        <v>302</v>
      </c>
      <c r="N14" s="6" t="s">
        <v>558</v>
      </c>
    </row>
    <row r="15" spans="1:14">
      <c r="A15" s="4">
        <v>15</v>
      </c>
      <c r="B15" s="6" t="s">
        <v>356</v>
      </c>
      <c r="C15" s="4">
        <v>63</v>
      </c>
      <c r="D15" s="6" t="s">
        <v>1190</v>
      </c>
      <c r="E15" s="4">
        <v>111</v>
      </c>
      <c r="F15" s="6" t="s">
        <v>384</v>
      </c>
      <c r="G15" s="4">
        <v>159</v>
      </c>
      <c r="H15" s="6" t="s">
        <v>416</v>
      </c>
      <c r="I15" s="7">
        <v>207</v>
      </c>
      <c r="J15" s="6" t="s">
        <v>463</v>
      </c>
      <c r="K15" s="7">
        <v>255</v>
      </c>
      <c r="L15" s="6" t="s">
        <v>511</v>
      </c>
      <c r="M15" s="7">
        <v>303</v>
      </c>
      <c r="N15" s="6" t="s">
        <v>559</v>
      </c>
    </row>
    <row r="16" spans="1:14">
      <c r="A16" s="4">
        <v>16</v>
      </c>
      <c r="B16" s="6" t="s">
        <v>357</v>
      </c>
      <c r="C16" s="4">
        <v>64</v>
      </c>
      <c r="D16" s="6" t="s">
        <v>1191</v>
      </c>
      <c r="E16" s="4">
        <v>112</v>
      </c>
      <c r="F16" s="6" t="s">
        <v>385</v>
      </c>
      <c r="G16" s="4">
        <v>160</v>
      </c>
      <c r="H16" s="6" t="s">
        <v>417</v>
      </c>
      <c r="I16" s="7">
        <v>208</v>
      </c>
      <c r="J16" s="6" t="s">
        <v>464</v>
      </c>
      <c r="K16" s="7">
        <v>256</v>
      </c>
      <c r="L16" s="6" t="s">
        <v>512</v>
      </c>
      <c r="M16" s="7">
        <v>304</v>
      </c>
      <c r="N16" s="6" t="s">
        <v>560</v>
      </c>
    </row>
    <row r="17" spans="1:14">
      <c r="A17" s="4">
        <v>17</v>
      </c>
      <c r="B17" s="6" t="s">
        <v>358</v>
      </c>
      <c r="C17" s="4">
        <v>65</v>
      </c>
      <c r="D17" s="6" t="s">
        <v>1192</v>
      </c>
      <c r="E17" s="4">
        <v>113</v>
      </c>
      <c r="F17" s="6" t="s">
        <v>386</v>
      </c>
      <c r="G17" s="4">
        <v>161</v>
      </c>
      <c r="H17" s="6" t="s">
        <v>418</v>
      </c>
      <c r="I17" s="7">
        <v>209</v>
      </c>
      <c r="J17" s="6" t="s">
        <v>465</v>
      </c>
      <c r="K17" s="7">
        <v>257</v>
      </c>
      <c r="L17" s="6" t="s">
        <v>513</v>
      </c>
      <c r="M17" s="7">
        <v>305</v>
      </c>
      <c r="N17" s="6" t="s">
        <v>561</v>
      </c>
    </row>
    <row r="18" spans="1:14">
      <c r="A18" s="4">
        <v>18</v>
      </c>
      <c r="B18" s="6" t="s">
        <v>359</v>
      </c>
      <c r="C18" s="4">
        <v>66</v>
      </c>
      <c r="D18" s="6" t="s">
        <v>1193</v>
      </c>
      <c r="E18" s="4">
        <v>114</v>
      </c>
      <c r="F18" s="6" t="s">
        <v>387</v>
      </c>
      <c r="G18" s="4">
        <v>162</v>
      </c>
      <c r="H18" s="6" t="s">
        <v>419</v>
      </c>
      <c r="I18" s="7">
        <v>210</v>
      </c>
      <c r="J18" s="6" t="s">
        <v>466</v>
      </c>
      <c r="K18" s="7">
        <v>258</v>
      </c>
      <c r="L18" s="6" t="s">
        <v>514</v>
      </c>
      <c r="M18" s="7">
        <v>306</v>
      </c>
      <c r="N18" s="6" t="s">
        <v>562</v>
      </c>
    </row>
    <row r="19" spans="1:14">
      <c r="A19" s="4">
        <v>19</v>
      </c>
      <c r="B19" s="6" t="s">
        <v>360</v>
      </c>
      <c r="C19" s="4">
        <v>67</v>
      </c>
      <c r="D19" s="6" t="s">
        <v>1194</v>
      </c>
      <c r="E19" s="4">
        <v>115</v>
      </c>
      <c r="F19" s="6" t="s">
        <v>388</v>
      </c>
      <c r="G19" s="4">
        <v>163</v>
      </c>
      <c r="H19" s="6" t="s">
        <v>420</v>
      </c>
      <c r="I19" s="7">
        <v>211</v>
      </c>
      <c r="J19" s="6" t="s">
        <v>467</v>
      </c>
      <c r="K19" s="7">
        <v>259</v>
      </c>
      <c r="L19" s="6" t="s">
        <v>515</v>
      </c>
      <c r="M19" s="7">
        <v>307</v>
      </c>
      <c r="N19" s="6" t="s">
        <v>563</v>
      </c>
    </row>
    <row r="20" spans="1:14">
      <c r="A20" s="4">
        <v>20</v>
      </c>
      <c r="B20" s="6" t="s">
        <v>361</v>
      </c>
      <c r="C20" s="4">
        <v>68</v>
      </c>
      <c r="D20" s="6" t="s">
        <v>1195</v>
      </c>
      <c r="E20" s="4">
        <v>116</v>
      </c>
      <c r="F20" s="6" t="s">
        <v>389</v>
      </c>
      <c r="G20" s="4">
        <v>164</v>
      </c>
      <c r="H20" s="6" t="s">
        <v>421</v>
      </c>
      <c r="I20" s="7">
        <v>212</v>
      </c>
      <c r="J20" s="6" t="s">
        <v>468</v>
      </c>
      <c r="K20" s="7">
        <v>260</v>
      </c>
      <c r="L20" s="6" t="s">
        <v>516</v>
      </c>
      <c r="M20" s="7">
        <v>308</v>
      </c>
      <c r="N20" s="6" t="s">
        <v>564</v>
      </c>
    </row>
    <row r="21" spans="1:14">
      <c r="A21" s="4">
        <v>21</v>
      </c>
      <c r="B21" s="6" t="s">
        <v>362</v>
      </c>
      <c r="C21" s="4">
        <v>69</v>
      </c>
      <c r="D21" s="6" t="s">
        <v>1168</v>
      </c>
      <c r="E21" s="4">
        <v>117</v>
      </c>
      <c r="F21" s="6" t="s">
        <v>390</v>
      </c>
      <c r="G21" s="4">
        <v>165</v>
      </c>
      <c r="H21" s="6" t="s">
        <v>422</v>
      </c>
      <c r="I21" s="7">
        <v>213</v>
      </c>
      <c r="J21" s="6" t="s">
        <v>469</v>
      </c>
      <c r="K21" s="7">
        <v>261</v>
      </c>
      <c r="L21" s="6" t="s">
        <v>517</v>
      </c>
      <c r="M21" s="7">
        <v>309</v>
      </c>
      <c r="N21" s="6" t="s">
        <v>565</v>
      </c>
    </row>
    <row r="22" spans="1:14">
      <c r="A22" s="4">
        <v>22</v>
      </c>
      <c r="B22" s="6" t="s">
        <v>363</v>
      </c>
      <c r="C22" s="4">
        <v>70</v>
      </c>
      <c r="D22" s="6" t="s">
        <v>1169</v>
      </c>
      <c r="E22" s="4">
        <v>118</v>
      </c>
      <c r="F22" s="6" t="s">
        <v>391</v>
      </c>
      <c r="G22" s="4">
        <v>166</v>
      </c>
      <c r="H22" s="6" t="s">
        <v>423</v>
      </c>
      <c r="I22" s="7">
        <v>214</v>
      </c>
      <c r="J22" s="6" t="s">
        <v>470</v>
      </c>
      <c r="K22" s="7">
        <v>262</v>
      </c>
      <c r="L22" s="6" t="s">
        <v>518</v>
      </c>
      <c r="M22" s="7">
        <v>310</v>
      </c>
      <c r="N22" s="6" t="s">
        <v>566</v>
      </c>
    </row>
    <row r="23" spans="1:14">
      <c r="A23" s="4">
        <v>23</v>
      </c>
      <c r="B23" s="6" t="s">
        <v>364</v>
      </c>
      <c r="C23" s="4">
        <v>71</v>
      </c>
      <c r="D23" s="6" t="s">
        <v>1170</v>
      </c>
      <c r="E23" s="4">
        <v>119</v>
      </c>
      <c r="F23" s="6" t="s">
        <v>392</v>
      </c>
      <c r="G23" s="4">
        <v>167</v>
      </c>
      <c r="H23" s="6" t="s">
        <v>424</v>
      </c>
      <c r="I23" s="7">
        <v>215</v>
      </c>
      <c r="J23" s="6" t="s">
        <v>471</v>
      </c>
      <c r="K23" s="7">
        <v>263</v>
      </c>
      <c r="L23" s="6" t="s">
        <v>519</v>
      </c>
      <c r="M23" s="7">
        <v>311</v>
      </c>
      <c r="N23" s="6" t="s">
        <v>567</v>
      </c>
    </row>
    <row r="24" spans="1:14">
      <c r="A24" s="4">
        <v>24</v>
      </c>
      <c r="B24" s="6" t="s">
        <v>365</v>
      </c>
      <c r="C24" s="4">
        <v>72</v>
      </c>
      <c r="D24" s="6" t="s">
        <v>1171</v>
      </c>
      <c r="E24" s="4">
        <v>120</v>
      </c>
      <c r="F24" s="6" t="s">
        <v>393</v>
      </c>
      <c r="G24" s="4">
        <v>168</v>
      </c>
      <c r="H24" s="6" t="s">
        <v>425</v>
      </c>
      <c r="I24" s="7">
        <v>216</v>
      </c>
      <c r="J24" s="6" t="s">
        <v>472</v>
      </c>
      <c r="K24" s="7">
        <v>264</v>
      </c>
      <c r="L24" s="6" t="s">
        <v>520</v>
      </c>
      <c r="M24" s="7">
        <v>312</v>
      </c>
      <c r="N24" s="6" t="s">
        <v>568</v>
      </c>
    </row>
    <row r="25" spans="1:14">
      <c r="A25" s="4">
        <v>25</v>
      </c>
      <c r="B25" s="6" t="s">
        <v>366</v>
      </c>
      <c r="C25" s="4">
        <v>73</v>
      </c>
      <c r="D25" s="6" t="s">
        <v>1172</v>
      </c>
      <c r="E25" s="4">
        <v>121</v>
      </c>
      <c r="F25" s="6" t="s">
        <v>394</v>
      </c>
      <c r="G25" s="4">
        <v>169</v>
      </c>
      <c r="H25" s="6" t="s">
        <v>426</v>
      </c>
      <c r="I25" s="7">
        <v>217</v>
      </c>
      <c r="J25" s="6" t="s">
        <v>473</v>
      </c>
      <c r="K25" s="7">
        <v>265</v>
      </c>
      <c r="L25" s="6" t="s">
        <v>521</v>
      </c>
      <c r="M25" s="7">
        <v>313</v>
      </c>
      <c r="N25" s="6" t="s">
        <v>569</v>
      </c>
    </row>
    <row r="26" spans="1:14">
      <c r="A26" s="4">
        <v>26</v>
      </c>
      <c r="B26" s="6" t="s">
        <v>367</v>
      </c>
      <c r="C26" s="4">
        <v>74</v>
      </c>
      <c r="D26" s="6" t="s">
        <v>1173</v>
      </c>
      <c r="E26" s="4">
        <v>122</v>
      </c>
      <c r="F26" s="6" t="s">
        <v>395</v>
      </c>
      <c r="G26" s="4">
        <v>170</v>
      </c>
      <c r="H26" s="6" t="s">
        <v>427</v>
      </c>
      <c r="I26" s="7">
        <v>218</v>
      </c>
      <c r="J26" s="6" t="s">
        <v>474</v>
      </c>
      <c r="K26" s="7">
        <v>266</v>
      </c>
      <c r="L26" s="6" t="s">
        <v>522</v>
      </c>
      <c r="M26" s="7">
        <v>314</v>
      </c>
      <c r="N26" s="6" t="s">
        <v>570</v>
      </c>
    </row>
    <row r="27" spans="1:14">
      <c r="A27" s="4">
        <v>27</v>
      </c>
      <c r="B27" s="6" t="s">
        <v>368</v>
      </c>
      <c r="C27" s="4">
        <v>75</v>
      </c>
      <c r="D27" s="6" t="s">
        <v>1174</v>
      </c>
      <c r="E27" s="4">
        <v>123</v>
      </c>
      <c r="F27" s="6" t="s">
        <v>396</v>
      </c>
      <c r="G27" s="4">
        <v>171</v>
      </c>
      <c r="H27" s="6" t="s">
        <v>428</v>
      </c>
      <c r="I27" s="7">
        <v>219</v>
      </c>
      <c r="J27" s="6" t="s">
        <v>475</v>
      </c>
      <c r="K27" s="7">
        <v>267</v>
      </c>
      <c r="L27" s="6" t="s">
        <v>523</v>
      </c>
      <c r="M27" s="7">
        <v>315</v>
      </c>
      <c r="N27" s="6" t="s">
        <v>571</v>
      </c>
    </row>
    <row r="28" spans="1:14">
      <c r="A28" s="4">
        <v>28</v>
      </c>
      <c r="B28" s="6" t="s">
        <v>369</v>
      </c>
      <c r="C28" s="4">
        <v>76</v>
      </c>
      <c r="D28" s="6" t="s">
        <v>1175</v>
      </c>
      <c r="E28" s="4">
        <v>124</v>
      </c>
      <c r="F28" s="6" t="s">
        <v>397</v>
      </c>
      <c r="G28" s="4">
        <v>172</v>
      </c>
      <c r="H28" s="6" t="s">
        <v>429</v>
      </c>
      <c r="I28" s="7">
        <v>220</v>
      </c>
      <c r="J28" s="6" t="s">
        <v>476</v>
      </c>
      <c r="K28" s="7">
        <v>268</v>
      </c>
      <c r="L28" s="6" t="s">
        <v>524</v>
      </c>
      <c r="M28" s="7">
        <v>316</v>
      </c>
      <c r="N28" s="6" t="s">
        <v>572</v>
      </c>
    </row>
    <row r="29" spans="1:14">
      <c r="A29" s="4">
        <v>29</v>
      </c>
      <c r="B29" s="6" t="s">
        <v>1149</v>
      </c>
      <c r="C29" s="4">
        <v>77</v>
      </c>
      <c r="D29" s="6" t="s">
        <v>1196</v>
      </c>
      <c r="E29" s="4">
        <v>125</v>
      </c>
      <c r="F29" s="6" t="s">
        <v>398</v>
      </c>
      <c r="G29" s="4">
        <v>173</v>
      </c>
      <c r="H29" s="6" t="s">
        <v>430</v>
      </c>
      <c r="I29" s="7">
        <v>221</v>
      </c>
      <c r="J29" s="6" t="s">
        <v>477</v>
      </c>
      <c r="K29" s="7">
        <v>269</v>
      </c>
      <c r="L29" s="6" t="s">
        <v>525</v>
      </c>
      <c r="M29" s="7">
        <v>317</v>
      </c>
      <c r="N29" s="6" t="s">
        <v>573</v>
      </c>
    </row>
    <row r="30" spans="1:14">
      <c r="A30" s="4">
        <v>30</v>
      </c>
      <c r="B30" s="6" t="s">
        <v>1150</v>
      </c>
      <c r="C30" s="4">
        <v>78</v>
      </c>
      <c r="D30" s="6" t="s">
        <v>1197</v>
      </c>
      <c r="E30" s="4">
        <v>126</v>
      </c>
      <c r="F30" s="6" t="s">
        <v>399</v>
      </c>
      <c r="G30" s="4">
        <v>174</v>
      </c>
      <c r="H30" s="6" t="s">
        <v>431</v>
      </c>
      <c r="I30" s="7">
        <v>222</v>
      </c>
      <c r="J30" s="6" t="s">
        <v>478</v>
      </c>
      <c r="K30" s="7">
        <v>270</v>
      </c>
      <c r="L30" s="6" t="s">
        <v>526</v>
      </c>
      <c r="M30" s="7">
        <v>318</v>
      </c>
      <c r="N30" s="6" t="s">
        <v>574</v>
      </c>
    </row>
    <row r="31" spans="1:14">
      <c r="A31" s="4">
        <v>31</v>
      </c>
      <c r="B31" s="6" t="s">
        <v>1151</v>
      </c>
      <c r="C31" s="4">
        <v>79</v>
      </c>
      <c r="D31" s="6" t="s">
        <v>1198</v>
      </c>
      <c r="E31" s="4">
        <v>127</v>
      </c>
      <c r="F31" s="6" t="s">
        <v>400</v>
      </c>
      <c r="G31" s="4">
        <v>175</v>
      </c>
      <c r="H31" s="6" t="s">
        <v>432</v>
      </c>
      <c r="I31" s="7">
        <v>223</v>
      </c>
      <c r="J31" s="6" t="s">
        <v>479</v>
      </c>
      <c r="K31" s="7">
        <v>271</v>
      </c>
      <c r="L31" s="6" t="s">
        <v>527</v>
      </c>
      <c r="M31" s="7">
        <v>319</v>
      </c>
      <c r="N31" s="6" t="s">
        <v>575</v>
      </c>
    </row>
    <row r="32" spans="1:14">
      <c r="A32" s="4">
        <v>32</v>
      </c>
      <c r="B32" s="6" t="s">
        <v>1152</v>
      </c>
      <c r="C32" s="4">
        <v>80</v>
      </c>
      <c r="D32" s="6" t="s">
        <v>1199</v>
      </c>
      <c r="E32" s="4">
        <v>128</v>
      </c>
      <c r="F32" s="6" t="s">
        <v>401</v>
      </c>
      <c r="G32" s="4">
        <v>176</v>
      </c>
      <c r="H32" s="6" t="s">
        <v>433</v>
      </c>
      <c r="I32" s="7">
        <v>224</v>
      </c>
      <c r="J32" s="6" t="s">
        <v>480</v>
      </c>
      <c r="K32" s="7">
        <v>272</v>
      </c>
      <c r="L32" s="6" t="s">
        <v>528</v>
      </c>
      <c r="M32" s="7">
        <v>320</v>
      </c>
      <c r="N32" s="6" t="s">
        <v>576</v>
      </c>
    </row>
    <row r="33" spans="1:14">
      <c r="A33" s="4">
        <v>33</v>
      </c>
      <c r="B33" s="6" t="s">
        <v>1153</v>
      </c>
      <c r="C33" s="4">
        <v>81</v>
      </c>
      <c r="D33" s="6" t="s">
        <v>1200</v>
      </c>
      <c r="E33" s="4">
        <v>129</v>
      </c>
      <c r="F33" s="6" t="s">
        <v>1204</v>
      </c>
      <c r="G33" s="4">
        <v>177</v>
      </c>
      <c r="H33" s="6" t="s">
        <v>434</v>
      </c>
      <c r="I33" s="7">
        <v>225</v>
      </c>
      <c r="J33" s="6" t="s">
        <v>481</v>
      </c>
      <c r="K33" s="7">
        <v>273</v>
      </c>
      <c r="L33" s="6" t="s">
        <v>529</v>
      </c>
      <c r="M33" s="7">
        <v>321</v>
      </c>
      <c r="N33" s="6" t="s">
        <v>577</v>
      </c>
    </row>
    <row r="34" spans="1:14">
      <c r="A34" s="4">
        <v>34</v>
      </c>
      <c r="B34" s="6" t="s">
        <v>1154</v>
      </c>
      <c r="C34" s="4">
        <v>82</v>
      </c>
      <c r="D34" s="6" t="s">
        <v>1201</v>
      </c>
      <c r="E34" s="4">
        <v>130</v>
      </c>
      <c r="F34" s="6" t="s">
        <v>1205</v>
      </c>
      <c r="G34" s="4">
        <v>178</v>
      </c>
      <c r="H34" s="6" t="s">
        <v>435</v>
      </c>
      <c r="I34" s="7">
        <v>226</v>
      </c>
      <c r="J34" s="6" t="s">
        <v>482</v>
      </c>
      <c r="K34" s="7">
        <v>274</v>
      </c>
      <c r="L34" s="6" t="s">
        <v>530</v>
      </c>
      <c r="M34" s="7">
        <v>322</v>
      </c>
      <c r="N34" s="6" t="s">
        <v>578</v>
      </c>
    </row>
    <row r="35" spans="1:14">
      <c r="A35" s="4">
        <v>35</v>
      </c>
      <c r="B35" s="6" t="s">
        <v>1155</v>
      </c>
      <c r="C35" s="4">
        <v>83</v>
      </c>
      <c r="D35" s="6" t="s">
        <v>1202</v>
      </c>
      <c r="E35" s="4">
        <v>131</v>
      </c>
      <c r="F35" s="6" t="s">
        <v>1206</v>
      </c>
      <c r="G35" s="4">
        <v>179</v>
      </c>
      <c r="H35" s="6" t="s">
        <v>436</v>
      </c>
      <c r="I35" s="7">
        <v>227</v>
      </c>
      <c r="J35" s="6" t="s">
        <v>483</v>
      </c>
      <c r="K35" s="7">
        <v>275</v>
      </c>
      <c r="L35" s="6" t="s">
        <v>531</v>
      </c>
      <c r="M35" s="7">
        <v>323</v>
      </c>
      <c r="N35" s="6" t="s">
        <v>579</v>
      </c>
    </row>
    <row r="36" spans="1:14">
      <c r="A36" s="4">
        <v>36</v>
      </c>
      <c r="B36" s="6" t="s">
        <v>1156</v>
      </c>
      <c r="C36" s="4">
        <v>84</v>
      </c>
      <c r="D36" s="6" t="s">
        <v>1203</v>
      </c>
      <c r="E36" s="4">
        <v>132</v>
      </c>
      <c r="F36" s="6" t="s">
        <v>1207</v>
      </c>
      <c r="G36" s="4">
        <v>180</v>
      </c>
      <c r="H36" s="6" t="s">
        <v>437</v>
      </c>
      <c r="I36" s="7">
        <v>228</v>
      </c>
      <c r="J36" s="6" t="s">
        <v>484</v>
      </c>
      <c r="K36" s="7">
        <v>276</v>
      </c>
      <c r="L36" s="6" t="s">
        <v>532</v>
      </c>
      <c r="M36" s="7">
        <v>324</v>
      </c>
      <c r="N36" s="6" t="s">
        <v>580</v>
      </c>
    </row>
    <row r="37" spans="1:14">
      <c r="A37" s="4">
        <v>37</v>
      </c>
      <c r="B37" s="6" t="s">
        <v>1157</v>
      </c>
      <c r="C37" s="4">
        <v>85</v>
      </c>
      <c r="D37" s="6" t="s">
        <v>1220</v>
      </c>
      <c r="E37" s="4">
        <v>133</v>
      </c>
      <c r="F37" s="6" t="s">
        <v>1208</v>
      </c>
      <c r="G37" s="4">
        <v>181</v>
      </c>
      <c r="H37" s="6" t="s">
        <v>438</v>
      </c>
      <c r="I37" s="7">
        <v>229</v>
      </c>
      <c r="J37" s="6" t="s">
        <v>485</v>
      </c>
      <c r="K37" s="7">
        <v>277</v>
      </c>
      <c r="L37" s="6" t="s">
        <v>533</v>
      </c>
      <c r="M37" s="7">
        <v>325</v>
      </c>
      <c r="N37" s="6" t="s">
        <v>581</v>
      </c>
    </row>
    <row r="38" spans="1:14">
      <c r="A38" s="4">
        <v>38</v>
      </c>
      <c r="B38" s="6" t="s">
        <v>1158</v>
      </c>
      <c r="C38" s="4">
        <v>86</v>
      </c>
      <c r="D38" s="6" t="s">
        <v>1221</v>
      </c>
      <c r="E38" s="4">
        <v>134</v>
      </c>
      <c r="F38" s="6" t="s">
        <v>1209</v>
      </c>
      <c r="G38" s="4">
        <v>182</v>
      </c>
      <c r="H38" s="6" t="s">
        <v>439</v>
      </c>
      <c r="I38" s="7">
        <v>230</v>
      </c>
      <c r="J38" s="6" t="s">
        <v>486</v>
      </c>
      <c r="K38" s="7">
        <v>278</v>
      </c>
      <c r="L38" s="6" t="s">
        <v>534</v>
      </c>
      <c r="M38" s="7">
        <v>326</v>
      </c>
      <c r="N38" s="6" t="s">
        <v>582</v>
      </c>
    </row>
    <row r="39" spans="1:14">
      <c r="A39" s="4">
        <v>39</v>
      </c>
      <c r="B39" s="6" t="s">
        <v>1159</v>
      </c>
      <c r="C39" s="4">
        <v>87</v>
      </c>
      <c r="D39" s="6" t="s">
        <v>1222</v>
      </c>
      <c r="E39" s="4">
        <v>135</v>
      </c>
      <c r="F39" s="6" t="s">
        <v>1210</v>
      </c>
      <c r="G39" s="4">
        <v>183</v>
      </c>
      <c r="H39" s="6" t="s">
        <v>440</v>
      </c>
      <c r="I39" s="7">
        <v>231</v>
      </c>
      <c r="J39" s="6" t="s">
        <v>487</v>
      </c>
      <c r="K39" s="7">
        <v>279</v>
      </c>
      <c r="L39" s="6" t="s">
        <v>535</v>
      </c>
      <c r="M39" s="7">
        <v>327</v>
      </c>
      <c r="N39" s="6" t="s">
        <v>583</v>
      </c>
    </row>
    <row r="40" spans="1:14">
      <c r="A40" s="4">
        <v>40</v>
      </c>
      <c r="B40" s="6" t="s">
        <v>1160</v>
      </c>
      <c r="C40" s="4">
        <v>88</v>
      </c>
      <c r="D40" s="6" t="s">
        <v>1223</v>
      </c>
      <c r="E40" s="4">
        <v>136</v>
      </c>
      <c r="F40" s="6" t="s">
        <v>1211</v>
      </c>
      <c r="G40" s="4">
        <v>184</v>
      </c>
      <c r="H40" s="6" t="s">
        <v>441</v>
      </c>
      <c r="I40" s="7">
        <v>232</v>
      </c>
      <c r="J40" s="6" t="s">
        <v>488</v>
      </c>
      <c r="K40" s="7">
        <v>280</v>
      </c>
      <c r="L40" s="6" t="s">
        <v>536</v>
      </c>
      <c r="M40" s="7">
        <v>328</v>
      </c>
      <c r="N40" s="6" t="s">
        <v>584</v>
      </c>
    </row>
    <row r="41" spans="1:14">
      <c r="A41" s="4">
        <v>41</v>
      </c>
      <c r="B41" s="6" t="s">
        <v>1161</v>
      </c>
      <c r="C41" s="4">
        <v>89</v>
      </c>
      <c r="D41" s="6" t="s">
        <v>1224</v>
      </c>
      <c r="E41" s="4">
        <v>137</v>
      </c>
      <c r="F41" s="6" t="s">
        <v>1212</v>
      </c>
      <c r="G41" s="4">
        <v>185</v>
      </c>
      <c r="H41" s="6" t="s">
        <v>442</v>
      </c>
      <c r="I41" s="7">
        <v>233</v>
      </c>
      <c r="J41" s="6" t="s">
        <v>489</v>
      </c>
      <c r="K41" s="7">
        <v>281</v>
      </c>
      <c r="L41" s="6" t="s">
        <v>537</v>
      </c>
      <c r="M41" s="7">
        <v>329</v>
      </c>
      <c r="N41" s="6" t="s">
        <v>585</v>
      </c>
    </row>
    <row r="42" spans="1:14">
      <c r="A42" s="4">
        <v>42</v>
      </c>
      <c r="B42" s="6" t="s">
        <v>1162</v>
      </c>
      <c r="C42" s="4">
        <v>90</v>
      </c>
      <c r="D42" s="6" t="s">
        <v>1225</v>
      </c>
      <c r="E42" s="4">
        <v>138</v>
      </c>
      <c r="F42" s="6" t="s">
        <v>1213</v>
      </c>
      <c r="G42" s="4">
        <v>186</v>
      </c>
      <c r="H42" s="6" t="s">
        <v>443</v>
      </c>
      <c r="I42" s="7">
        <v>234</v>
      </c>
      <c r="J42" s="6" t="s">
        <v>490</v>
      </c>
      <c r="K42" s="7">
        <v>282</v>
      </c>
      <c r="L42" s="6" t="s">
        <v>538</v>
      </c>
      <c r="M42" s="7">
        <v>330</v>
      </c>
      <c r="N42" s="6" t="s">
        <v>586</v>
      </c>
    </row>
    <row r="43" spans="1:14">
      <c r="A43" s="4">
        <v>43</v>
      </c>
      <c r="B43" s="6" t="s">
        <v>1163</v>
      </c>
      <c r="C43" s="4">
        <v>91</v>
      </c>
      <c r="D43" s="6" t="s">
        <v>1226</v>
      </c>
      <c r="E43" s="4">
        <v>139</v>
      </c>
      <c r="F43" s="6" t="s">
        <v>1214</v>
      </c>
      <c r="G43" s="4">
        <v>187</v>
      </c>
      <c r="H43" s="6" t="s">
        <v>444</v>
      </c>
      <c r="I43" s="7">
        <v>235</v>
      </c>
      <c r="J43" s="6" t="s">
        <v>491</v>
      </c>
      <c r="K43" s="7">
        <v>283</v>
      </c>
      <c r="L43" s="6" t="s">
        <v>539</v>
      </c>
      <c r="M43" s="7">
        <v>331</v>
      </c>
      <c r="N43" s="6" t="s">
        <v>587</v>
      </c>
    </row>
    <row r="44" spans="1:14">
      <c r="A44" s="4">
        <v>44</v>
      </c>
      <c r="B44" s="6" t="s">
        <v>1164</v>
      </c>
      <c r="C44" s="4">
        <v>92</v>
      </c>
      <c r="D44" s="6" t="s">
        <v>1227</v>
      </c>
      <c r="E44" s="4">
        <v>140</v>
      </c>
      <c r="F44" s="6" t="s">
        <v>1215</v>
      </c>
      <c r="G44" s="4">
        <v>188</v>
      </c>
      <c r="H44" s="6" t="s">
        <v>445</v>
      </c>
      <c r="I44" s="7">
        <v>236</v>
      </c>
      <c r="J44" s="6" t="s">
        <v>492</v>
      </c>
      <c r="K44" s="7">
        <v>284</v>
      </c>
      <c r="L44" s="6" t="s">
        <v>540</v>
      </c>
      <c r="M44" s="7">
        <v>332</v>
      </c>
      <c r="N44" s="6" t="s">
        <v>588</v>
      </c>
    </row>
    <row r="45" spans="1:14">
      <c r="A45" s="4">
        <v>45</v>
      </c>
      <c r="B45" s="6" t="s">
        <v>1165</v>
      </c>
      <c r="C45" s="4">
        <v>93</v>
      </c>
      <c r="D45" s="6" t="s">
        <v>1228</v>
      </c>
      <c r="E45" s="4">
        <v>141</v>
      </c>
      <c r="F45" s="6" t="s">
        <v>1216</v>
      </c>
      <c r="G45" s="4">
        <v>189</v>
      </c>
      <c r="H45" s="6" t="s">
        <v>446</v>
      </c>
      <c r="I45" s="7">
        <v>237</v>
      </c>
      <c r="J45" s="6" t="s">
        <v>493</v>
      </c>
      <c r="K45" s="7">
        <v>285</v>
      </c>
      <c r="L45" s="6" t="s">
        <v>541</v>
      </c>
      <c r="M45" s="7">
        <v>333</v>
      </c>
      <c r="N45" s="6" t="s">
        <v>589</v>
      </c>
    </row>
    <row r="46" spans="1:14">
      <c r="A46" s="4">
        <v>46</v>
      </c>
      <c r="B46" s="6" t="s">
        <v>1166</v>
      </c>
      <c r="C46" s="4">
        <v>94</v>
      </c>
      <c r="D46" s="6" t="s">
        <v>1229</v>
      </c>
      <c r="E46" s="4">
        <v>142</v>
      </c>
      <c r="F46" s="6" t="s">
        <v>1217</v>
      </c>
      <c r="G46" s="4">
        <v>190</v>
      </c>
      <c r="H46" s="6" t="s">
        <v>447</v>
      </c>
      <c r="I46" s="7">
        <v>238</v>
      </c>
      <c r="J46" s="6" t="s">
        <v>494</v>
      </c>
      <c r="K46" s="7">
        <v>286</v>
      </c>
      <c r="L46" s="6" t="s">
        <v>542</v>
      </c>
      <c r="M46" s="7">
        <v>334</v>
      </c>
      <c r="N46" s="6" t="s">
        <v>590</v>
      </c>
    </row>
    <row r="47" spans="1:14">
      <c r="A47" s="4">
        <v>47</v>
      </c>
      <c r="B47" s="6" t="s">
        <v>1167</v>
      </c>
      <c r="C47" s="4">
        <v>95</v>
      </c>
      <c r="D47" s="6" t="s">
        <v>1230</v>
      </c>
      <c r="E47" s="4">
        <v>143</v>
      </c>
      <c r="F47" s="6" t="s">
        <v>1218</v>
      </c>
      <c r="G47" s="4">
        <v>191</v>
      </c>
      <c r="H47" s="6" t="s">
        <v>448</v>
      </c>
      <c r="I47" s="7">
        <v>239</v>
      </c>
      <c r="J47" s="6" t="s">
        <v>495</v>
      </c>
      <c r="K47" s="7">
        <v>287</v>
      </c>
      <c r="L47" s="6" t="s">
        <v>543</v>
      </c>
      <c r="M47" s="7">
        <v>335</v>
      </c>
      <c r="N47" s="6" t="s">
        <v>591</v>
      </c>
    </row>
    <row r="48" spans="1:14">
      <c r="A48" s="4">
        <v>48</v>
      </c>
      <c r="B48" s="8" t="s">
        <v>1232</v>
      </c>
      <c r="C48" s="4">
        <v>96</v>
      </c>
      <c r="D48" s="6" t="s">
        <v>1231</v>
      </c>
      <c r="E48" s="4">
        <v>144</v>
      </c>
      <c r="F48" s="6" t="s">
        <v>1219</v>
      </c>
      <c r="G48" s="4">
        <v>192</v>
      </c>
      <c r="H48" s="6" t="s">
        <v>449</v>
      </c>
      <c r="I48" s="7">
        <v>240</v>
      </c>
      <c r="J48" s="6" t="s">
        <v>496</v>
      </c>
      <c r="K48" s="7">
        <v>288</v>
      </c>
      <c r="L48" s="6" t="s">
        <v>544</v>
      </c>
      <c r="M48" s="7">
        <v>336</v>
      </c>
      <c r="N48" s="6" t="s">
        <v>592</v>
      </c>
    </row>
    <row r="49" spans="1:14">
      <c r="A49" s="4">
        <v>337</v>
      </c>
      <c r="B49" s="6" t="s">
        <v>593</v>
      </c>
      <c r="C49" s="4">
        <v>385</v>
      </c>
      <c r="D49" s="6" t="s">
        <v>641</v>
      </c>
      <c r="E49" s="4">
        <v>433</v>
      </c>
      <c r="F49" s="6" t="s">
        <v>689</v>
      </c>
      <c r="G49" s="4">
        <v>481</v>
      </c>
      <c r="H49" s="6" t="s">
        <v>737</v>
      </c>
      <c r="I49" s="7">
        <v>529</v>
      </c>
      <c r="J49" s="6" t="s">
        <v>785</v>
      </c>
      <c r="K49" s="7">
        <v>577</v>
      </c>
      <c r="L49" s="6" t="s">
        <v>833</v>
      </c>
      <c r="M49" s="7">
        <v>625</v>
      </c>
      <c r="N49" s="6" t="s">
        <v>881</v>
      </c>
    </row>
    <row r="50" spans="1:14">
      <c r="A50" s="4">
        <v>338</v>
      </c>
      <c r="B50" s="6" t="s">
        <v>594</v>
      </c>
      <c r="C50" s="4">
        <v>386</v>
      </c>
      <c r="D50" s="6" t="s">
        <v>642</v>
      </c>
      <c r="E50" s="4">
        <v>434</v>
      </c>
      <c r="F50" s="6" t="s">
        <v>690</v>
      </c>
      <c r="G50" s="4">
        <v>482</v>
      </c>
      <c r="H50" s="6" t="s">
        <v>738</v>
      </c>
      <c r="I50" s="7">
        <v>530</v>
      </c>
      <c r="J50" s="6" t="s">
        <v>786</v>
      </c>
      <c r="K50" s="7">
        <v>578</v>
      </c>
      <c r="L50" s="6" t="s">
        <v>834</v>
      </c>
      <c r="M50" s="7">
        <v>626</v>
      </c>
      <c r="N50" s="6" t="s">
        <v>882</v>
      </c>
    </row>
    <row r="51" spans="1:14">
      <c r="A51" s="4">
        <v>339</v>
      </c>
      <c r="B51" s="6" t="s">
        <v>595</v>
      </c>
      <c r="C51" s="4">
        <v>387</v>
      </c>
      <c r="D51" s="6" t="s">
        <v>643</v>
      </c>
      <c r="E51" s="4">
        <v>435</v>
      </c>
      <c r="F51" s="6" t="s">
        <v>691</v>
      </c>
      <c r="G51" s="4">
        <v>483</v>
      </c>
      <c r="H51" s="6" t="s">
        <v>739</v>
      </c>
      <c r="I51" s="7">
        <v>531</v>
      </c>
      <c r="J51" s="6" t="s">
        <v>787</v>
      </c>
      <c r="K51" s="7">
        <v>579</v>
      </c>
      <c r="L51" s="6" t="s">
        <v>835</v>
      </c>
      <c r="M51" s="7">
        <v>627</v>
      </c>
      <c r="N51" s="6" t="s">
        <v>883</v>
      </c>
    </row>
    <row r="52" spans="1:14">
      <c r="A52" s="4">
        <v>340</v>
      </c>
      <c r="B52" s="6" t="s">
        <v>596</v>
      </c>
      <c r="C52" s="4">
        <v>388</v>
      </c>
      <c r="D52" s="6" t="s">
        <v>644</v>
      </c>
      <c r="E52" s="4">
        <v>436</v>
      </c>
      <c r="F52" s="6" t="s">
        <v>692</v>
      </c>
      <c r="G52" s="4">
        <v>484</v>
      </c>
      <c r="H52" s="6" t="s">
        <v>740</v>
      </c>
      <c r="I52" s="7">
        <v>532</v>
      </c>
      <c r="J52" s="6" t="s">
        <v>788</v>
      </c>
      <c r="K52" s="7">
        <v>580</v>
      </c>
      <c r="L52" s="6" t="s">
        <v>836</v>
      </c>
      <c r="M52" s="7">
        <v>628</v>
      </c>
      <c r="N52" s="6" t="s">
        <v>884</v>
      </c>
    </row>
    <row r="53" spans="1:14">
      <c r="A53" s="4">
        <v>341</v>
      </c>
      <c r="B53" s="6" t="s">
        <v>597</v>
      </c>
      <c r="C53" s="4">
        <v>389</v>
      </c>
      <c r="D53" s="6" t="s">
        <v>645</v>
      </c>
      <c r="E53" s="4">
        <v>437</v>
      </c>
      <c r="F53" s="6" t="s">
        <v>693</v>
      </c>
      <c r="G53" s="4">
        <v>485</v>
      </c>
      <c r="H53" s="6" t="s">
        <v>741</v>
      </c>
      <c r="I53" s="7">
        <v>533</v>
      </c>
      <c r="J53" s="6" t="s">
        <v>789</v>
      </c>
      <c r="K53" s="7">
        <v>581</v>
      </c>
      <c r="L53" s="6" t="s">
        <v>837</v>
      </c>
      <c r="M53" s="7">
        <v>629</v>
      </c>
      <c r="N53" s="6" t="s">
        <v>885</v>
      </c>
    </row>
    <row r="54" spans="1:14">
      <c r="A54" s="4">
        <v>342</v>
      </c>
      <c r="B54" s="6" t="s">
        <v>598</v>
      </c>
      <c r="C54" s="4">
        <v>390</v>
      </c>
      <c r="D54" s="6" t="s">
        <v>646</v>
      </c>
      <c r="E54" s="4">
        <v>438</v>
      </c>
      <c r="F54" s="6" t="s">
        <v>694</v>
      </c>
      <c r="G54" s="4">
        <v>486</v>
      </c>
      <c r="H54" s="6" t="s">
        <v>742</v>
      </c>
      <c r="I54" s="7">
        <v>534</v>
      </c>
      <c r="J54" s="6" t="s">
        <v>790</v>
      </c>
      <c r="K54" s="7">
        <v>582</v>
      </c>
      <c r="L54" s="6" t="s">
        <v>838</v>
      </c>
      <c r="M54" s="7">
        <v>630</v>
      </c>
      <c r="N54" s="6" t="s">
        <v>886</v>
      </c>
    </row>
    <row r="55" spans="1:14">
      <c r="A55" s="4">
        <v>343</v>
      </c>
      <c r="B55" s="6" t="s">
        <v>599</v>
      </c>
      <c r="C55" s="4">
        <v>391</v>
      </c>
      <c r="D55" s="6" t="s">
        <v>647</v>
      </c>
      <c r="E55" s="4">
        <v>439</v>
      </c>
      <c r="F55" s="6" t="s">
        <v>695</v>
      </c>
      <c r="G55" s="4">
        <v>487</v>
      </c>
      <c r="H55" s="6" t="s">
        <v>743</v>
      </c>
      <c r="I55" s="7">
        <v>535</v>
      </c>
      <c r="J55" s="6" t="s">
        <v>791</v>
      </c>
      <c r="K55" s="7">
        <v>583</v>
      </c>
      <c r="L55" s="6" t="s">
        <v>839</v>
      </c>
      <c r="M55" s="7">
        <v>631</v>
      </c>
      <c r="N55" s="6" t="s">
        <v>887</v>
      </c>
    </row>
    <row r="56" spans="1:14">
      <c r="A56" s="4">
        <v>344</v>
      </c>
      <c r="B56" s="6" t="s">
        <v>600</v>
      </c>
      <c r="C56" s="4">
        <v>392</v>
      </c>
      <c r="D56" s="6" t="s">
        <v>648</v>
      </c>
      <c r="E56" s="4">
        <v>440</v>
      </c>
      <c r="F56" s="6" t="s">
        <v>696</v>
      </c>
      <c r="G56" s="4">
        <v>488</v>
      </c>
      <c r="H56" s="6" t="s">
        <v>744</v>
      </c>
      <c r="I56" s="7">
        <v>536</v>
      </c>
      <c r="J56" s="6" t="s">
        <v>792</v>
      </c>
      <c r="K56" s="7">
        <v>584</v>
      </c>
      <c r="L56" s="6" t="s">
        <v>840</v>
      </c>
      <c r="M56" s="7">
        <v>632</v>
      </c>
      <c r="N56" s="6" t="s">
        <v>888</v>
      </c>
    </row>
    <row r="57" spans="1:14">
      <c r="A57" s="4">
        <v>345</v>
      </c>
      <c r="B57" s="6" t="s">
        <v>601</v>
      </c>
      <c r="C57" s="4">
        <v>393</v>
      </c>
      <c r="D57" s="6" t="s">
        <v>649</v>
      </c>
      <c r="E57" s="4">
        <v>441</v>
      </c>
      <c r="F57" s="6" t="s">
        <v>697</v>
      </c>
      <c r="G57" s="4">
        <v>489</v>
      </c>
      <c r="H57" s="6" t="s">
        <v>745</v>
      </c>
      <c r="I57" s="7">
        <v>537</v>
      </c>
      <c r="J57" s="6" t="s">
        <v>793</v>
      </c>
      <c r="K57" s="7">
        <v>585</v>
      </c>
      <c r="L57" s="6" t="s">
        <v>841</v>
      </c>
      <c r="M57" s="7">
        <v>633</v>
      </c>
      <c r="N57" s="6" t="s">
        <v>889</v>
      </c>
    </row>
    <row r="58" spans="1:14">
      <c r="A58" s="4">
        <v>346</v>
      </c>
      <c r="B58" s="6" t="s">
        <v>602</v>
      </c>
      <c r="C58" s="4">
        <v>394</v>
      </c>
      <c r="D58" s="6" t="s">
        <v>650</v>
      </c>
      <c r="E58" s="4">
        <v>442</v>
      </c>
      <c r="F58" s="6" t="s">
        <v>698</v>
      </c>
      <c r="G58" s="4">
        <v>490</v>
      </c>
      <c r="H58" s="6" t="s">
        <v>746</v>
      </c>
      <c r="I58" s="7">
        <v>538</v>
      </c>
      <c r="J58" s="6" t="s">
        <v>794</v>
      </c>
      <c r="K58" s="7">
        <v>586</v>
      </c>
      <c r="L58" s="6" t="s">
        <v>842</v>
      </c>
      <c r="M58" s="7">
        <v>634</v>
      </c>
      <c r="N58" s="6" t="s">
        <v>890</v>
      </c>
    </row>
    <row r="59" spans="1:14">
      <c r="A59" s="4">
        <v>347</v>
      </c>
      <c r="B59" s="6" t="s">
        <v>603</v>
      </c>
      <c r="C59" s="4">
        <v>395</v>
      </c>
      <c r="D59" s="6" t="s">
        <v>651</v>
      </c>
      <c r="E59" s="4">
        <v>443</v>
      </c>
      <c r="F59" s="6" t="s">
        <v>699</v>
      </c>
      <c r="G59" s="4">
        <v>491</v>
      </c>
      <c r="H59" s="6" t="s">
        <v>747</v>
      </c>
      <c r="I59" s="7">
        <v>539</v>
      </c>
      <c r="J59" s="6" t="s">
        <v>795</v>
      </c>
      <c r="K59" s="7">
        <v>587</v>
      </c>
      <c r="L59" s="6" t="s">
        <v>843</v>
      </c>
      <c r="M59" s="7">
        <v>635</v>
      </c>
      <c r="N59" s="6" t="s">
        <v>891</v>
      </c>
    </row>
    <row r="60" spans="1:14">
      <c r="A60" s="4">
        <v>348</v>
      </c>
      <c r="B60" s="6" t="s">
        <v>604</v>
      </c>
      <c r="C60" s="4">
        <v>396</v>
      </c>
      <c r="D60" s="6" t="s">
        <v>652</v>
      </c>
      <c r="E60" s="4">
        <v>444</v>
      </c>
      <c r="F60" s="6" t="s">
        <v>700</v>
      </c>
      <c r="G60" s="4">
        <v>492</v>
      </c>
      <c r="H60" s="6" t="s">
        <v>748</v>
      </c>
      <c r="I60" s="7">
        <v>540</v>
      </c>
      <c r="J60" s="6" t="s">
        <v>796</v>
      </c>
      <c r="K60" s="7">
        <v>588</v>
      </c>
      <c r="L60" s="6" t="s">
        <v>844</v>
      </c>
      <c r="M60" s="7">
        <v>636</v>
      </c>
      <c r="N60" s="6" t="s">
        <v>892</v>
      </c>
    </row>
    <row r="61" spans="1:14">
      <c r="A61" s="4">
        <v>349</v>
      </c>
      <c r="B61" s="6" t="s">
        <v>605</v>
      </c>
      <c r="C61" s="4">
        <v>397</v>
      </c>
      <c r="D61" s="6" t="s">
        <v>653</v>
      </c>
      <c r="E61" s="4">
        <v>445</v>
      </c>
      <c r="F61" s="6" t="s">
        <v>701</v>
      </c>
      <c r="G61" s="4">
        <v>493</v>
      </c>
      <c r="H61" s="6" t="s">
        <v>749</v>
      </c>
      <c r="I61" s="7">
        <v>541</v>
      </c>
      <c r="J61" s="6" t="s">
        <v>797</v>
      </c>
      <c r="K61" s="7">
        <v>589</v>
      </c>
      <c r="L61" s="6" t="s">
        <v>845</v>
      </c>
      <c r="M61" s="7">
        <v>637</v>
      </c>
      <c r="N61" s="6" t="s">
        <v>893</v>
      </c>
    </row>
    <row r="62" spans="1:14">
      <c r="A62" s="4">
        <v>350</v>
      </c>
      <c r="B62" s="6" t="s">
        <v>606</v>
      </c>
      <c r="C62" s="4">
        <v>398</v>
      </c>
      <c r="D62" s="6" t="s">
        <v>654</v>
      </c>
      <c r="E62" s="4">
        <v>446</v>
      </c>
      <c r="F62" s="6" t="s">
        <v>702</v>
      </c>
      <c r="G62" s="4">
        <v>494</v>
      </c>
      <c r="H62" s="6" t="s">
        <v>750</v>
      </c>
      <c r="I62" s="7">
        <v>542</v>
      </c>
      <c r="J62" s="6" t="s">
        <v>798</v>
      </c>
      <c r="K62" s="7">
        <v>590</v>
      </c>
      <c r="L62" s="6" t="s">
        <v>846</v>
      </c>
      <c r="M62" s="7">
        <v>638</v>
      </c>
      <c r="N62" s="6" t="s">
        <v>894</v>
      </c>
    </row>
    <row r="63" spans="1:14">
      <c r="A63" s="4">
        <v>351</v>
      </c>
      <c r="B63" s="6" t="s">
        <v>607</v>
      </c>
      <c r="C63" s="4">
        <v>399</v>
      </c>
      <c r="D63" s="6" t="s">
        <v>655</v>
      </c>
      <c r="E63" s="4">
        <v>447</v>
      </c>
      <c r="F63" s="6" t="s">
        <v>703</v>
      </c>
      <c r="G63" s="4">
        <v>495</v>
      </c>
      <c r="H63" s="6" t="s">
        <v>751</v>
      </c>
      <c r="I63" s="7">
        <v>543</v>
      </c>
      <c r="J63" s="6" t="s">
        <v>799</v>
      </c>
      <c r="K63" s="7">
        <v>591</v>
      </c>
      <c r="L63" s="6" t="s">
        <v>847</v>
      </c>
      <c r="M63" s="7">
        <v>639</v>
      </c>
      <c r="N63" s="6" t="s">
        <v>895</v>
      </c>
    </row>
    <row r="64" spans="1:14">
      <c r="A64" s="4">
        <v>352</v>
      </c>
      <c r="B64" s="6" t="s">
        <v>608</v>
      </c>
      <c r="C64" s="4">
        <v>400</v>
      </c>
      <c r="D64" s="6" t="s">
        <v>656</v>
      </c>
      <c r="E64" s="4">
        <v>448</v>
      </c>
      <c r="F64" s="6" t="s">
        <v>704</v>
      </c>
      <c r="G64" s="4">
        <v>496</v>
      </c>
      <c r="H64" s="6" t="s">
        <v>752</v>
      </c>
      <c r="I64" s="7">
        <v>544</v>
      </c>
      <c r="J64" s="6" t="s">
        <v>800</v>
      </c>
      <c r="K64" s="7">
        <v>592</v>
      </c>
      <c r="L64" s="6" t="s">
        <v>848</v>
      </c>
      <c r="M64" s="7">
        <v>640</v>
      </c>
      <c r="N64" s="6" t="s">
        <v>896</v>
      </c>
    </row>
    <row r="65" spans="1:14">
      <c r="A65" s="4">
        <v>353</v>
      </c>
      <c r="B65" s="6" t="s">
        <v>609</v>
      </c>
      <c r="C65" s="4">
        <v>401</v>
      </c>
      <c r="D65" s="6" t="s">
        <v>657</v>
      </c>
      <c r="E65" s="4">
        <v>449</v>
      </c>
      <c r="F65" s="6" t="s">
        <v>705</v>
      </c>
      <c r="G65" s="4">
        <v>497</v>
      </c>
      <c r="H65" s="6" t="s">
        <v>753</v>
      </c>
      <c r="I65" s="7">
        <v>545</v>
      </c>
      <c r="J65" s="6" t="s">
        <v>801</v>
      </c>
      <c r="K65" s="7">
        <v>593</v>
      </c>
      <c r="L65" s="6" t="s">
        <v>849</v>
      </c>
      <c r="M65" s="7">
        <v>641</v>
      </c>
      <c r="N65" s="6" t="s">
        <v>897</v>
      </c>
    </row>
    <row r="66" spans="1:14">
      <c r="A66" s="4">
        <v>354</v>
      </c>
      <c r="B66" s="6" t="s">
        <v>610</v>
      </c>
      <c r="C66" s="4">
        <v>402</v>
      </c>
      <c r="D66" s="6" t="s">
        <v>658</v>
      </c>
      <c r="E66" s="4">
        <v>450</v>
      </c>
      <c r="F66" s="6" t="s">
        <v>706</v>
      </c>
      <c r="G66" s="4">
        <v>498</v>
      </c>
      <c r="H66" s="6" t="s">
        <v>754</v>
      </c>
      <c r="I66" s="7">
        <v>546</v>
      </c>
      <c r="J66" s="6" t="s">
        <v>802</v>
      </c>
      <c r="K66" s="7">
        <v>594</v>
      </c>
      <c r="L66" s="6" t="s">
        <v>850</v>
      </c>
      <c r="M66" s="7">
        <v>642</v>
      </c>
      <c r="N66" s="6" t="s">
        <v>898</v>
      </c>
    </row>
    <row r="67" spans="1:14">
      <c r="A67" s="4">
        <v>355</v>
      </c>
      <c r="B67" s="6" t="s">
        <v>611</v>
      </c>
      <c r="C67" s="4">
        <v>403</v>
      </c>
      <c r="D67" s="6" t="s">
        <v>659</v>
      </c>
      <c r="E67" s="4">
        <v>451</v>
      </c>
      <c r="F67" s="6" t="s">
        <v>707</v>
      </c>
      <c r="G67" s="4">
        <v>499</v>
      </c>
      <c r="H67" s="6" t="s">
        <v>755</v>
      </c>
      <c r="I67" s="7">
        <v>547</v>
      </c>
      <c r="J67" s="6" t="s">
        <v>803</v>
      </c>
      <c r="K67" s="7">
        <v>595</v>
      </c>
      <c r="L67" s="6" t="s">
        <v>851</v>
      </c>
      <c r="M67" s="7">
        <v>643</v>
      </c>
      <c r="N67" s="6" t="s">
        <v>899</v>
      </c>
    </row>
    <row r="68" spans="1:14">
      <c r="A68" s="4">
        <v>356</v>
      </c>
      <c r="B68" s="6" t="s">
        <v>612</v>
      </c>
      <c r="C68" s="4">
        <v>404</v>
      </c>
      <c r="D68" s="6" t="s">
        <v>660</v>
      </c>
      <c r="E68" s="4">
        <v>452</v>
      </c>
      <c r="F68" s="6" t="s">
        <v>708</v>
      </c>
      <c r="G68" s="4">
        <v>500</v>
      </c>
      <c r="H68" s="6" t="s">
        <v>756</v>
      </c>
      <c r="I68" s="7">
        <v>548</v>
      </c>
      <c r="J68" s="6" t="s">
        <v>804</v>
      </c>
      <c r="K68" s="7">
        <v>596</v>
      </c>
      <c r="L68" s="6" t="s">
        <v>852</v>
      </c>
      <c r="M68" s="7">
        <v>644</v>
      </c>
      <c r="N68" s="6" t="s">
        <v>900</v>
      </c>
    </row>
    <row r="69" spans="1:14">
      <c r="A69" s="4">
        <v>357</v>
      </c>
      <c r="B69" s="6" t="s">
        <v>613</v>
      </c>
      <c r="C69" s="4">
        <v>405</v>
      </c>
      <c r="D69" s="6" t="s">
        <v>661</v>
      </c>
      <c r="E69" s="4">
        <v>453</v>
      </c>
      <c r="F69" s="6" t="s">
        <v>709</v>
      </c>
      <c r="G69" s="4">
        <v>501</v>
      </c>
      <c r="H69" s="6" t="s">
        <v>757</v>
      </c>
      <c r="I69" s="7">
        <v>549</v>
      </c>
      <c r="J69" s="6" t="s">
        <v>805</v>
      </c>
      <c r="K69" s="7">
        <v>597</v>
      </c>
      <c r="L69" s="6" t="s">
        <v>853</v>
      </c>
      <c r="M69" s="7">
        <v>645</v>
      </c>
      <c r="N69" s="6" t="s">
        <v>901</v>
      </c>
    </row>
    <row r="70" spans="1:14">
      <c r="A70" s="4">
        <v>358</v>
      </c>
      <c r="B70" s="6" t="s">
        <v>614</v>
      </c>
      <c r="C70" s="4">
        <v>406</v>
      </c>
      <c r="D70" s="6" t="s">
        <v>662</v>
      </c>
      <c r="E70" s="4">
        <v>454</v>
      </c>
      <c r="F70" s="6" t="s">
        <v>710</v>
      </c>
      <c r="G70" s="4">
        <v>502</v>
      </c>
      <c r="H70" s="6" t="s">
        <v>758</v>
      </c>
      <c r="I70" s="7">
        <v>550</v>
      </c>
      <c r="J70" s="6" t="s">
        <v>806</v>
      </c>
      <c r="K70" s="7">
        <v>598</v>
      </c>
      <c r="L70" s="6" t="s">
        <v>854</v>
      </c>
      <c r="M70" s="7">
        <v>646</v>
      </c>
      <c r="N70" s="6" t="s">
        <v>902</v>
      </c>
    </row>
    <row r="71" spans="1:14">
      <c r="A71" s="4">
        <v>359</v>
      </c>
      <c r="B71" s="6" t="s">
        <v>615</v>
      </c>
      <c r="C71" s="4">
        <v>407</v>
      </c>
      <c r="D71" s="6" t="s">
        <v>663</v>
      </c>
      <c r="E71" s="4">
        <v>455</v>
      </c>
      <c r="F71" s="6" t="s">
        <v>711</v>
      </c>
      <c r="G71" s="4">
        <v>503</v>
      </c>
      <c r="H71" s="6" t="s">
        <v>759</v>
      </c>
      <c r="I71" s="7">
        <v>551</v>
      </c>
      <c r="J71" s="6" t="s">
        <v>807</v>
      </c>
      <c r="K71" s="7">
        <v>599</v>
      </c>
      <c r="L71" s="6" t="s">
        <v>855</v>
      </c>
      <c r="M71" s="7">
        <v>647</v>
      </c>
      <c r="N71" s="6" t="s">
        <v>903</v>
      </c>
    </row>
    <row r="72" spans="1:14">
      <c r="A72" s="4">
        <v>360</v>
      </c>
      <c r="B72" s="6" t="s">
        <v>616</v>
      </c>
      <c r="C72" s="4">
        <v>408</v>
      </c>
      <c r="D72" s="6" t="s">
        <v>664</v>
      </c>
      <c r="E72" s="4">
        <v>456</v>
      </c>
      <c r="F72" s="6" t="s">
        <v>712</v>
      </c>
      <c r="G72" s="4">
        <v>504</v>
      </c>
      <c r="H72" s="6" t="s">
        <v>760</v>
      </c>
      <c r="I72" s="7">
        <v>552</v>
      </c>
      <c r="J72" s="6" t="s">
        <v>808</v>
      </c>
      <c r="K72" s="7">
        <v>600</v>
      </c>
      <c r="L72" s="6" t="s">
        <v>856</v>
      </c>
      <c r="M72" s="7">
        <v>648</v>
      </c>
      <c r="N72" s="6" t="s">
        <v>904</v>
      </c>
    </row>
    <row r="73" spans="1:14">
      <c r="A73" s="4">
        <v>361</v>
      </c>
      <c r="B73" s="6" t="s">
        <v>617</v>
      </c>
      <c r="C73" s="4">
        <v>409</v>
      </c>
      <c r="D73" s="6" t="s">
        <v>665</v>
      </c>
      <c r="E73" s="4">
        <v>457</v>
      </c>
      <c r="F73" s="6" t="s">
        <v>713</v>
      </c>
      <c r="G73" s="4">
        <v>505</v>
      </c>
      <c r="H73" s="6" t="s">
        <v>761</v>
      </c>
      <c r="I73" s="7">
        <v>553</v>
      </c>
      <c r="J73" s="6" t="s">
        <v>809</v>
      </c>
      <c r="K73" s="7">
        <v>601</v>
      </c>
      <c r="L73" s="6" t="s">
        <v>857</v>
      </c>
      <c r="M73" s="7">
        <v>649</v>
      </c>
      <c r="N73" s="6" t="s">
        <v>905</v>
      </c>
    </row>
    <row r="74" spans="1:14">
      <c r="A74" s="4">
        <v>362</v>
      </c>
      <c r="B74" s="6" t="s">
        <v>618</v>
      </c>
      <c r="C74" s="4">
        <v>410</v>
      </c>
      <c r="D74" s="6" t="s">
        <v>666</v>
      </c>
      <c r="E74" s="4">
        <v>458</v>
      </c>
      <c r="F74" s="6" t="s">
        <v>714</v>
      </c>
      <c r="G74" s="4">
        <v>506</v>
      </c>
      <c r="H74" s="6" t="s">
        <v>762</v>
      </c>
      <c r="I74" s="7">
        <v>554</v>
      </c>
      <c r="J74" s="6" t="s">
        <v>810</v>
      </c>
      <c r="K74" s="7">
        <v>602</v>
      </c>
      <c r="L74" s="6" t="s">
        <v>858</v>
      </c>
      <c r="M74" s="7">
        <v>650</v>
      </c>
      <c r="N74" s="6" t="s">
        <v>906</v>
      </c>
    </row>
    <row r="75" spans="1:14">
      <c r="A75" s="4">
        <v>363</v>
      </c>
      <c r="B75" s="6" t="s">
        <v>619</v>
      </c>
      <c r="C75" s="4">
        <v>411</v>
      </c>
      <c r="D75" s="6" t="s">
        <v>667</v>
      </c>
      <c r="E75" s="4">
        <v>459</v>
      </c>
      <c r="F75" s="6" t="s">
        <v>715</v>
      </c>
      <c r="G75" s="4">
        <v>507</v>
      </c>
      <c r="H75" s="6" t="s">
        <v>763</v>
      </c>
      <c r="I75" s="7">
        <v>555</v>
      </c>
      <c r="J75" s="6" t="s">
        <v>811</v>
      </c>
      <c r="K75" s="7">
        <v>603</v>
      </c>
      <c r="L75" s="6" t="s">
        <v>859</v>
      </c>
      <c r="M75" s="7">
        <v>651</v>
      </c>
      <c r="N75" s="6" t="s">
        <v>907</v>
      </c>
    </row>
    <row r="76" spans="1:14">
      <c r="A76" s="4">
        <v>364</v>
      </c>
      <c r="B76" s="6" t="s">
        <v>620</v>
      </c>
      <c r="C76" s="4">
        <v>412</v>
      </c>
      <c r="D76" s="6" t="s">
        <v>668</v>
      </c>
      <c r="E76" s="4">
        <v>460</v>
      </c>
      <c r="F76" s="6" t="s">
        <v>716</v>
      </c>
      <c r="G76" s="4">
        <v>508</v>
      </c>
      <c r="H76" s="6" t="s">
        <v>764</v>
      </c>
      <c r="I76" s="7">
        <v>556</v>
      </c>
      <c r="J76" s="6" t="s">
        <v>812</v>
      </c>
      <c r="K76" s="7">
        <v>604</v>
      </c>
      <c r="L76" s="6" t="s">
        <v>860</v>
      </c>
      <c r="M76" s="7">
        <v>652</v>
      </c>
      <c r="N76" s="6" t="s">
        <v>908</v>
      </c>
    </row>
    <row r="77" spans="1:14">
      <c r="A77" s="4">
        <v>365</v>
      </c>
      <c r="B77" s="6" t="s">
        <v>621</v>
      </c>
      <c r="C77" s="4">
        <v>413</v>
      </c>
      <c r="D77" s="6" t="s">
        <v>669</v>
      </c>
      <c r="E77" s="4">
        <v>461</v>
      </c>
      <c r="F77" s="6" t="s">
        <v>717</v>
      </c>
      <c r="G77" s="4">
        <v>509</v>
      </c>
      <c r="H77" s="6" t="s">
        <v>765</v>
      </c>
      <c r="I77" s="7">
        <v>557</v>
      </c>
      <c r="J77" s="6" t="s">
        <v>813</v>
      </c>
      <c r="K77" s="7">
        <v>605</v>
      </c>
      <c r="L77" s="6" t="s">
        <v>861</v>
      </c>
      <c r="M77" s="7">
        <v>653</v>
      </c>
      <c r="N77" s="6" t="s">
        <v>909</v>
      </c>
    </row>
    <row r="78" spans="1:14">
      <c r="A78" s="4">
        <v>366</v>
      </c>
      <c r="B78" s="6" t="s">
        <v>622</v>
      </c>
      <c r="C78" s="4">
        <v>414</v>
      </c>
      <c r="D78" s="6" t="s">
        <v>670</v>
      </c>
      <c r="E78" s="4">
        <v>462</v>
      </c>
      <c r="F78" s="6" t="s">
        <v>718</v>
      </c>
      <c r="G78" s="4">
        <v>510</v>
      </c>
      <c r="H78" s="6" t="s">
        <v>766</v>
      </c>
      <c r="I78" s="7">
        <v>558</v>
      </c>
      <c r="J78" s="6" t="s">
        <v>814</v>
      </c>
      <c r="K78" s="7">
        <v>606</v>
      </c>
      <c r="L78" s="6" t="s">
        <v>862</v>
      </c>
      <c r="M78" s="7">
        <v>654</v>
      </c>
      <c r="N78" s="6" t="s">
        <v>910</v>
      </c>
    </row>
    <row r="79" spans="1:14">
      <c r="A79" s="4">
        <v>367</v>
      </c>
      <c r="B79" s="6" t="s">
        <v>623</v>
      </c>
      <c r="C79" s="4">
        <v>415</v>
      </c>
      <c r="D79" s="6" t="s">
        <v>671</v>
      </c>
      <c r="E79" s="4">
        <v>463</v>
      </c>
      <c r="F79" s="6" t="s">
        <v>719</v>
      </c>
      <c r="G79" s="4">
        <v>511</v>
      </c>
      <c r="H79" s="6" t="s">
        <v>767</v>
      </c>
      <c r="I79" s="7">
        <v>559</v>
      </c>
      <c r="J79" s="6" t="s">
        <v>815</v>
      </c>
      <c r="K79" s="7">
        <v>607</v>
      </c>
      <c r="L79" s="6" t="s">
        <v>863</v>
      </c>
      <c r="M79" s="7">
        <v>655</v>
      </c>
      <c r="N79" s="6" t="s">
        <v>911</v>
      </c>
    </row>
    <row r="80" spans="1:14">
      <c r="A80" s="4">
        <v>368</v>
      </c>
      <c r="B80" s="6" t="s">
        <v>624</v>
      </c>
      <c r="C80" s="4">
        <v>416</v>
      </c>
      <c r="D80" s="6" t="s">
        <v>672</v>
      </c>
      <c r="E80" s="4">
        <v>464</v>
      </c>
      <c r="F80" s="6" t="s">
        <v>720</v>
      </c>
      <c r="G80" s="4">
        <v>512</v>
      </c>
      <c r="H80" s="6" t="s">
        <v>768</v>
      </c>
      <c r="I80" s="7">
        <v>560</v>
      </c>
      <c r="J80" s="6" t="s">
        <v>816</v>
      </c>
      <c r="K80" s="7">
        <v>608</v>
      </c>
      <c r="L80" s="6" t="s">
        <v>864</v>
      </c>
      <c r="M80" s="7">
        <v>656</v>
      </c>
      <c r="N80" s="6" t="s">
        <v>912</v>
      </c>
    </row>
    <row r="81" spans="1:14">
      <c r="A81" s="4">
        <v>369</v>
      </c>
      <c r="B81" s="6" t="s">
        <v>625</v>
      </c>
      <c r="C81" s="4">
        <v>417</v>
      </c>
      <c r="D81" s="6" t="s">
        <v>673</v>
      </c>
      <c r="E81" s="4">
        <v>465</v>
      </c>
      <c r="F81" s="6" t="s">
        <v>721</v>
      </c>
      <c r="G81" s="4">
        <v>513</v>
      </c>
      <c r="H81" s="6" t="s">
        <v>769</v>
      </c>
      <c r="I81" s="7">
        <v>561</v>
      </c>
      <c r="J81" s="6" t="s">
        <v>817</v>
      </c>
      <c r="K81" s="7">
        <v>609</v>
      </c>
      <c r="L81" s="6" t="s">
        <v>865</v>
      </c>
      <c r="M81" s="7">
        <v>657</v>
      </c>
      <c r="N81" s="6" t="s">
        <v>913</v>
      </c>
    </row>
    <row r="82" spans="1:14">
      <c r="A82" s="4">
        <v>370</v>
      </c>
      <c r="B82" s="6" t="s">
        <v>626</v>
      </c>
      <c r="C82" s="4">
        <v>418</v>
      </c>
      <c r="D82" s="6" t="s">
        <v>674</v>
      </c>
      <c r="E82" s="4">
        <v>466</v>
      </c>
      <c r="F82" s="6" t="s">
        <v>722</v>
      </c>
      <c r="G82" s="4">
        <v>514</v>
      </c>
      <c r="H82" s="6" t="s">
        <v>770</v>
      </c>
      <c r="I82" s="7">
        <v>562</v>
      </c>
      <c r="J82" s="6" t="s">
        <v>818</v>
      </c>
      <c r="K82" s="7">
        <v>610</v>
      </c>
      <c r="L82" s="6" t="s">
        <v>866</v>
      </c>
      <c r="M82" s="7">
        <v>658</v>
      </c>
      <c r="N82" s="6" t="s">
        <v>914</v>
      </c>
    </row>
    <row r="83" spans="1:14">
      <c r="A83" s="4">
        <v>371</v>
      </c>
      <c r="B83" s="6" t="s">
        <v>627</v>
      </c>
      <c r="C83" s="4">
        <v>419</v>
      </c>
      <c r="D83" s="6" t="s">
        <v>675</v>
      </c>
      <c r="E83" s="4">
        <v>467</v>
      </c>
      <c r="F83" s="6" t="s">
        <v>723</v>
      </c>
      <c r="G83" s="4">
        <v>515</v>
      </c>
      <c r="H83" s="6" t="s">
        <v>771</v>
      </c>
      <c r="I83" s="7">
        <v>563</v>
      </c>
      <c r="J83" s="6" t="s">
        <v>819</v>
      </c>
      <c r="K83" s="7">
        <v>611</v>
      </c>
      <c r="L83" s="6" t="s">
        <v>867</v>
      </c>
      <c r="M83" s="7">
        <v>659</v>
      </c>
      <c r="N83" s="6" t="s">
        <v>915</v>
      </c>
    </row>
    <row r="84" spans="1:14">
      <c r="A84" s="4">
        <v>372</v>
      </c>
      <c r="B84" s="6" t="s">
        <v>628</v>
      </c>
      <c r="C84" s="4">
        <v>420</v>
      </c>
      <c r="D84" s="6" t="s">
        <v>676</v>
      </c>
      <c r="E84" s="4">
        <v>468</v>
      </c>
      <c r="F84" s="6" t="s">
        <v>724</v>
      </c>
      <c r="G84" s="4">
        <v>516</v>
      </c>
      <c r="H84" s="6" t="s">
        <v>772</v>
      </c>
      <c r="I84" s="7">
        <v>564</v>
      </c>
      <c r="J84" s="6" t="s">
        <v>820</v>
      </c>
      <c r="K84" s="7">
        <v>612</v>
      </c>
      <c r="L84" s="6" t="s">
        <v>868</v>
      </c>
      <c r="M84" s="7">
        <v>660</v>
      </c>
      <c r="N84" s="6" t="s">
        <v>916</v>
      </c>
    </row>
    <row r="85" spans="1:14">
      <c r="A85" s="4">
        <v>373</v>
      </c>
      <c r="B85" s="6" t="s">
        <v>629</v>
      </c>
      <c r="C85" s="4">
        <v>421</v>
      </c>
      <c r="D85" s="6" t="s">
        <v>677</v>
      </c>
      <c r="E85" s="4">
        <v>469</v>
      </c>
      <c r="F85" s="6" t="s">
        <v>725</v>
      </c>
      <c r="G85" s="4">
        <v>517</v>
      </c>
      <c r="H85" s="6" t="s">
        <v>773</v>
      </c>
      <c r="I85" s="7">
        <v>565</v>
      </c>
      <c r="J85" s="6" t="s">
        <v>821</v>
      </c>
      <c r="K85" s="7">
        <v>613</v>
      </c>
      <c r="L85" s="6" t="s">
        <v>869</v>
      </c>
      <c r="M85" s="7">
        <v>661</v>
      </c>
      <c r="N85" s="6" t="s">
        <v>917</v>
      </c>
    </row>
    <row r="86" spans="1:14">
      <c r="A86" s="4">
        <v>374</v>
      </c>
      <c r="B86" s="6" t="s">
        <v>630</v>
      </c>
      <c r="C86" s="4">
        <v>422</v>
      </c>
      <c r="D86" s="6" t="s">
        <v>678</v>
      </c>
      <c r="E86" s="4">
        <v>470</v>
      </c>
      <c r="F86" s="6" t="s">
        <v>726</v>
      </c>
      <c r="G86" s="4">
        <v>518</v>
      </c>
      <c r="H86" s="6" t="s">
        <v>774</v>
      </c>
      <c r="I86" s="7">
        <v>566</v>
      </c>
      <c r="J86" s="6" t="s">
        <v>822</v>
      </c>
      <c r="K86" s="7">
        <v>614</v>
      </c>
      <c r="L86" s="6" t="s">
        <v>870</v>
      </c>
      <c r="M86" s="7">
        <v>662</v>
      </c>
      <c r="N86" s="6" t="s">
        <v>918</v>
      </c>
    </row>
    <row r="87" spans="1:14">
      <c r="A87" s="4">
        <v>375</v>
      </c>
      <c r="B87" s="6" t="s">
        <v>631</v>
      </c>
      <c r="C87" s="4">
        <v>423</v>
      </c>
      <c r="D87" s="6" t="s">
        <v>679</v>
      </c>
      <c r="E87" s="4">
        <v>471</v>
      </c>
      <c r="F87" s="6" t="s">
        <v>727</v>
      </c>
      <c r="G87" s="4">
        <v>519</v>
      </c>
      <c r="H87" s="6" t="s">
        <v>775</v>
      </c>
      <c r="I87" s="7">
        <v>567</v>
      </c>
      <c r="J87" s="6" t="s">
        <v>823</v>
      </c>
      <c r="K87" s="7">
        <v>615</v>
      </c>
      <c r="L87" s="6" t="s">
        <v>871</v>
      </c>
      <c r="M87" s="7">
        <v>663</v>
      </c>
      <c r="N87" s="6" t="s">
        <v>919</v>
      </c>
    </row>
    <row r="88" spans="1:14">
      <c r="A88" s="4">
        <v>376</v>
      </c>
      <c r="B88" s="6" t="s">
        <v>632</v>
      </c>
      <c r="C88" s="4">
        <v>424</v>
      </c>
      <c r="D88" s="6" t="s">
        <v>680</v>
      </c>
      <c r="E88" s="4">
        <v>472</v>
      </c>
      <c r="F88" s="6" t="s">
        <v>728</v>
      </c>
      <c r="G88" s="4">
        <v>520</v>
      </c>
      <c r="H88" s="6" t="s">
        <v>776</v>
      </c>
      <c r="I88" s="7">
        <v>568</v>
      </c>
      <c r="J88" s="6" t="s">
        <v>824</v>
      </c>
      <c r="K88" s="7">
        <v>616</v>
      </c>
      <c r="L88" s="6" t="s">
        <v>872</v>
      </c>
      <c r="M88" s="7">
        <v>664</v>
      </c>
      <c r="N88" s="6" t="s">
        <v>920</v>
      </c>
    </row>
    <row r="89" spans="1:14">
      <c r="A89" s="4">
        <v>377</v>
      </c>
      <c r="B89" s="6" t="s">
        <v>633</v>
      </c>
      <c r="C89" s="4">
        <v>425</v>
      </c>
      <c r="D89" s="6" t="s">
        <v>681</v>
      </c>
      <c r="E89" s="4">
        <v>473</v>
      </c>
      <c r="F89" s="6" t="s">
        <v>729</v>
      </c>
      <c r="G89" s="4">
        <v>521</v>
      </c>
      <c r="H89" s="6" t="s">
        <v>777</v>
      </c>
      <c r="I89" s="7">
        <v>569</v>
      </c>
      <c r="J89" s="6" t="s">
        <v>825</v>
      </c>
      <c r="K89" s="7">
        <v>617</v>
      </c>
      <c r="L89" s="6" t="s">
        <v>873</v>
      </c>
      <c r="M89" s="7">
        <v>665</v>
      </c>
      <c r="N89" s="6" t="s">
        <v>921</v>
      </c>
    </row>
    <row r="90" spans="1:14">
      <c r="A90" s="4">
        <v>378</v>
      </c>
      <c r="B90" s="6" t="s">
        <v>634</v>
      </c>
      <c r="C90" s="4">
        <v>426</v>
      </c>
      <c r="D90" s="6" t="s">
        <v>682</v>
      </c>
      <c r="E90" s="4">
        <v>474</v>
      </c>
      <c r="F90" s="6" t="s">
        <v>730</v>
      </c>
      <c r="G90" s="4">
        <v>522</v>
      </c>
      <c r="H90" s="6" t="s">
        <v>778</v>
      </c>
      <c r="I90" s="7">
        <v>570</v>
      </c>
      <c r="J90" s="6" t="s">
        <v>826</v>
      </c>
      <c r="K90" s="7">
        <v>618</v>
      </c>
      <c r="L90" s="6" t="s">
        <v>874</v>
      </c>
      <c r="M90" s="7">
        <v>666</v>
      </c>
      <c r="N90" s="6" t="s">
        <v>922</v>
      </c>
    </row>
    <row r="91" spans="1:14">
      <c r="A91" s="4">
        <v>379</v>
      </c>
      <c r="B91" s="6" t="s">
        <v>635</v>
      </c>
      <c r="C91" s="4">
        <v>427</v>
      </c>
      <c r="D91" s="6" t="s">
        <v>683</v>
      </c>
      <c r="E91" s="4">
        <v>475</v>
      </c>
      <c r="F91" s="6" t="s">
        <v>731</v>
      </c>
      <c r="G91" s="4">
        <v>523</v>
      </c>
      <c r="H91" s="6" t="s">
        <v>779</v>
      </c>
      <c r="I91" s="7">
        <v>571</v>
      </c>
      <c r="J91" s="6" t="s">
        <v>827</v>
      </c>
      <c r="K91" s="7">
        <v>619</v>
      </c>
      <c r="L91" s="6" t="s">
        <v>875</v>
      </c>
      <c r="M91" s="7">
        <v>667</v>
      </c>
      <c r="N91" s="6" t="s">
        <v>923</v>
      </c>
    </row>
    <row r="92" spans="1:14">
      <c r="A92" s="4">
        <v>380</v>
      </c>
      <c r="B92" s="6" t="s">
        <v>636</v>
      </c>
      <c r="C92" s="4">
        <v>428</v>
      </c>
      <c r="D92" s="6" t="s">
        <v>684</v>
      </c>
      <c r="E92" s="4">
        <v>476</v>
      </c>
      <c r="F92" s="6" t="s">
        <v>732</v>
      </c>
      <c r="G92" s="4">
        <v>524</v>
      </c>
      <c r="H92" s="6" t="s">
        <v>780</v>
      </c>
      <c r="I92" s="7">
        <v>572</v>
      </c>
      <c r="J92" s="6" t="s">
        <v>828</v>
      </c>
      <c r="K92" s="7">
        <v>620</v>
      </c>
      <c r="L92" s="6" t="s">
        <v>876</v>
      </c>
      <c r="M92" s="7">
        <v>668</v>
      </c>
      <c r="N92" s="6" t="s">
        <v>924</v>
      </c>
    </row>
    <row r="93" spans="1:14">
      <c r="A93" s="4">
        <v>381</v>
      </c>
      <c r="B93" s="6" t="s">
        <v>637</v>
      </c>
      <c r="C93" s="4">
        <v>429</v>
      </c>
      <c r="D93" s="6" t="s">
        <v>685</v>
      </c>
      <c r="E93" s="4">
        <v>477</v>
      </c>
      <c r="F93" s="6" t="s">
        <v>733</v>
      </c>
      <c r="G93" s="4">
        <v>525</v>
      </c>
      <c r="H93" s="6" t="s">
        <v>781</v>
      </c>
      <c r="I93" s="7">
        <v>573</v>
      </c>
      <c r="J93" s="6" t="s">
        <v>829</v>
      </c>
      <c r="K93" s="7">
        <v>621</v>
      </c>
      <c r="L93" s="6" t="s">
        <v>877</v>
      </c>
      <c r="M93" s="7">
        <v>669</v>
      </c>
      <c r="N93" s="6" t="s">
        <v>925</v>
      </c>
    </row>
    <row r="94" spans="1:14">
      <c r="A94" s="4">
        <v>382</v>
      </c>
      <c r="B94" s="6" t="s">
        <v>638</v>
      </c>
      <c r="C94" s="4">
        <v>430</v>
      </c>
      <c r="D94" s="6" t="s">
        <v>686</v>
      </c>
      <c r="E94" s="4">
        <v>478</v>
      </c>
      <c r="F94" s="6" t="s">
        <v>734</v>
      </c>
      <c r="G94" s="4">
        <v>526</v>
      </c>
      <c r="H94" s="6" t="s">
        <v>782</v>
      </c>
      <c r="I94" s="7">
        <v>574</v>
      </c>
      <c r="J94" s="6" t="s">
        <v>830</v>
      </c>
      <c r="K94" s="7">
        <v>622</v>
      </c>
      <c r="L94" s="6" t="s">
        <v>878</v>
      </c>
      <c r="M94" s="7">
        <v>670</v>
      </c>
      <c r="N94" s="6" t="s">
        <v>926</v>
      </c>
    </row>
    <row r="95" spans="1:14">
      <c r="A95" s="4">
        <v>383</v>
      </c>
      <c r="B95" s="6" t="s">
        <v>639</v>
      </c>
      <c r="C95" s="4">
        <v>431</v>
      </c>
      <c r="D95" s="6" t="s">
        <v>687</v>
      </c>
      <c r="E95" s="4">
        <v>479</v>
      </c>
      <c r="F95" s="6" t="s">
        <v>735</v>
      </c>
      <c r="G95" s="4">
        <v>527</v>
      </c>
      <c r="H95" s="6" t="s">
        <v>783</v>
      </c>
      <c r="I95" s="7">
        <v>575</v>
      </c>
      <c r="J95" s="6" t="s">
        <v>831</v>
      </c>
      <c r="K95" s="7">
        <v>623</v>
      </c>
      <c r="L95" s="6" t="s">
        <v>879</v>
      </c>
      <c r="M95" s="7">
        <v>671</v>
      </c>
      <c r="N95" s="6" t="s">
        <v>927</v>
      </c>
    </row>
    <row r="96" spans="1:14">
      <c r="A96" s="4">
        <v>384</v>
      </c>
      <c r="B96" s="6" t="s">
        <v>640</v>
      </c>
      <c r="C96" s="4">
        <v>432</v>
      </c>
      <c r="D96" s="6" t="s">
        <v>688</v>
      </c>
      <c r="E96" s="4">
        <v>480</v>
      </c>
      <c r="F96" s="6" t="s">
        <v>736</v>
      </c>
      <c r="G96" s="4">
        <v>528</v>
      </c>
      <c r="H96" s="6" t="s">
        <v>784</v>
      </c>
      <c r="I96" s="7">
        <v>576</v>
      </c>
      <c r="J96" s="6" t="s">
        <v>832</v>
      </c>
      <c r="K96" s="7">
        <v>624</v>
      </c>
      <c r="L96" s="6" t="s">
        <v>880</v>
      </c>
      <c r="M96" s="7">
        <v>672</v>
      </c>
      <c r="N96" s="6" t="s">
        <v>928</v>
      </c>
    </row>
    <row r="97" spans="1:14">
      <c r="A97" s="4">
        <v>673</v>
      </c>
      <c r="B97" s="6" t="s">
        <v>929</v>
      </c>
      <c r="C97" s="4">
        <v>721</v>
      </c>
      <c r="D97" s="6" t="s">
        <v>977</v>
      </c>
      <c r="E97" s="4">
        <v>769</v>
      </c>
      <c r="F97" s="6" t="s">
        <v>1025</v>
      </c>
      <c r="G97" s="4">
        <v>817</v>
      </c>
      <c r="H97" s="6" t="s">
        <v>1073</v>
      </c>
      <c r="I97" s="7">
        <v>865</v>
      </c>
      <c r="J97" s="6" t="s">
        <v>1121</v>
      </c>
      <c r="K97" s="7">
        <v>913</v>
      </c>
      <c r="L97" s="9" t="s">
        <v>21</v>
      </c>
      <c r="M97" s="7">
        <v>961</v>
      </c>
      <c r="N97" s="9" t="s">
        <v>69</v>
      </c>
    </row>
    <row r="98" spans="1:14">
      <c r="A98" s="4">
        <v>674</v>
      </c>
      <c r="B98" s="6" t="s">
        <v>930</v>
      </c>
      <c r="C98" s="4">
        <v>722</v>
      </c>
      <c r="D98" s="6" t="s">
        <v>978</v>
      </c>
      <c r="E98" s="4">
        <v>770</v>
      </c>
      <c r="F98" s="6" t="s">
        <v>1026</v>
      </c>
      <c r="G98" s="4">
        <v>818</v>
      </c>
      <c r="H98" s="6" t="s">
        <v>1074</v>
      </c>
      <c r="I98" s="7">
        <v>866</v>
      </c>
      <c r="J98" s="6" t="s">
        <v>1122</v>
      </c>
      <c r="K98" s="7">
        <v>914</v>
      </c>
      <c r="L98" s="9" t="s">
        <v>22</v>
      </c>
      <c r="M98" s="7">
        <v>962</v>
      </c>
      <c r="N98" s="9" t="s">
        <v>70</v>
      </c>
    </row>
    <row r="99" spans="1:14">
      <c r="A99" s="4">
        <v>675</v>
      </c>
      <c r="B99" s="6" t="s">
        <v>931</v>
      </c>
      <c r="C99" s="4">
        <v>723</v>
      </c>
      <c r="D99" s="6" t="s">
        <v>979</v>
      </c>
      <c r="E99" s="4">
        <v>771</v>
      </c>
      <c r="F99" s="6" t="s">
        <v>1027</v>
      </c>
      <c r="G99" s="4">
        <v>819</v>
      </c>
      <c r="H99" s="6" t="s">
        <v>1075</v>
      </c>
      <c r="I99" s="7">
        <v>867</v>
      </c>
      <c r="J99" s="6" t="s">
        <v>1123</v>
      </c>
      <c r="K99" s="7">
        <v>915</v>
      </c>
      <c r="L99" s="9" t="s">
        <v>23</v>
      </c>
      <c r="M99" s="7">
        <v>963</v>
      </c>
      <c r="N99" s="9" t="s">
        <v>71</v>
      </c>
    </row>
    <row r="100" spans="1:14">
      <c r="A100" s="4">
        <v>676</v>
      </c>
      <c r="B100" s="6" t="s">
        <v>932</v>
      </c>
      <c r="C100" s="4">
        <v>724</v>
      </c>
      <c r="D100" s="6" t="s">
        <v>980</v>
      </c>
      <c r="E100" s="4">
        <v>772</v>
      </c>
      <c r="F100" s="6" t="s">
        <v>1028</v>
      </c>
      <c r="G100" s="4">
        <v>820</v>
      </c>
      <c r="H100" s="6" t="s">
        <v>1076</v>
      </c>
      <c r="I100" s="7">
        <v>868</v>
      </c>
      <c r="J100" s="6" t="s">
        <v>1124</v>
      </c>
      <c r="K100" s="7">
        <v>916</v>
      </c>
      <c r="L100" s="9" t="s">
        <v>24</v>
      </c>
      <c r="M100" s="7">
        <v>964</v>
      </c>
      <c r="N100" s="9" t="s">
        <v>72</v>
      </c>
    </row>
    <row r="101" spans="1:14">
      <c r="A101" s="4">
        <v>677</v>
      </c>
      <c r="B101" s="6" t="s">
        <v>933</v>
      </c>
      <c r="C101" s="4">
        <v>725</v>
      </c>
      <c r="D101" s="6" t="s">
        <v>981</v>
      </c>
      <c r="E101" s="4">
        <v>773</v>
      </c>
      <c r="F101" s="6" t="s">
        <v>1029</v>
      </c>
      <c r="G101" s="4">
        <v>821</v>
      </c>
      <c r="H101" s="6" t="s">
        <v>1077</v>
      </c>
      <c r="I101" s="7">
        <v>869</v>
      </c>
      <c r="J101" s="6" t="s">
        <v>1125</v>
      </c>
      <c r="K101" s="7">
        <v>917</v>
      </c>
      <c r="L101" s="9" t="s">
        <v>25</v>
      </c>
      <c r="M101" s="7">
        <v>965</v>
      </c>
      <c r="N101" s="9" t="s">
        <v>73</v>
      </c>
    </row>
    <row r="102" spans="1:14">
      <c r="A102" s="4">
        <v>678</v>
      </c>
      <c r="B102" s="6" t="s">
        <v>934</v>
      </c>
      <c r="C102" s="4">
        <v>726</v>
      </c>
      <c r="D102" s="6" t="s">
        <v>982</v>
      </c>
      <c r="E102" s="4">
        <v>774</v>
      </c>
      <c r="F102" s="6" t="s">
        <v>1030</v>
      </c>
      <c r="G102" s="4">
        <v>822</v>
      </c>
      <c r="H102" s="6" t="s">
        <v>1078</v>
      </c>
      <c r="I102" s="7">
        <v>870</v>
      </c>
      <c r="J102" s="6" t="s">
        <v>1126</v>
      </c>
      <c r="K102" s="7">
        <v>918</v>
      </c>
      <c r="L102" s="9" t="s">
        <v>26</v>
      </c>
      <c r="M102" s="7">
        <v>966</v>
      </c>
      <c r="N102" s="9" t="s">
        <v>74</v>
      </c>
    </row>
    <row r="103" spans="1:14">
      <c r="A103" s="4">
        <v>679</v>
      </c>
      <c r="B103" s="6" t="s">
        <v>935</v>
      </c>
      <c r="C103" s="4">
        <v>727</v>
      </c>
      <c r="D103" s="6" t="s">
        <v>983</v>
      </c>
      <c r="E103" s="4">
        <v>775</v>
      </c>
      <c r="F103" s="6" t="s">
        <v>1031</v>
      </c>
      <c r="G103" s="4">
        <v>823</v>
      </c>
      <c r="H103" s="6" t="s">
        <v>1079</v>
      </c>
      <c r="I103" s="7">
        <v>871</v>
      </c>
      <c r="J103" s="6" t="s">
        <v>1127</v>
      </c>
      <c r="K103" s="7">
        <v>919</v>
      </c>
      <c r="L103" s="9" t="s">
        <v>27</v>
      </c>
      <c r="M103" s="7">
        <v>967</v>
      </c>
      <c r="N103" s="9" t="s">
        <v>75</v>
      </c>
    </row>
    <row r="104" spans="1:14">
      <c r="A104" s="4">
        <v>680</v>
      </c>
      <c r="B104" s="6" t="s">
        <v>936</v>
      </c>
      <c r="C104" s="4">
        <v>728</v>
      </c>
      <c r="D104" s="6" t="s">
        <v>984</v>
      </c>
      <c r="E104" s="4">
        <v>776</v>
      </c>
      <c r="F104" s="6" t="s">
        <v>1032</v>
      </c>
      <c r="G104" s="4">
        <v>824</v>
      </c>
      <c r="H104" s="6" t="s">
        <v>1080</v>
      </c>
      <c r="I104" s="7">
        <v>872</v>
      </c>
      <c r="J104" s="6" t="s">
        <v>1128</v>
      </c>
      <c r="K104" s="7">
        <v>920</v>
      </c>
      <c r="L104" s="9" t="s">
        <v>28</v>
      </c>
      <c r="M104" s="7">
        <v>968</v>
      </c>
      <c r="N104" s="9" t="s">
        <v>76</v>
      </c>
    </row>
    <row r="105" spans="1:14">
      <c r="A105" s="4">
        <v>681</v>
      </c>
      <c r="B105" s="6" t="s">
        <v>937</v>
      </c>
      <c r="C105" s="4">
        <v>729</v>
      </c>
      <c r="D105" s="6" t="s">
        <v>985</v>
      </c>
      <c r="E105" s="4">
        <v>777</v>
      </c>
      <c r="F105" s="6" t="s">
        <v>1033</v>
      </c>
      <c r="G105" s="4">
        <v>825</v>
      </c>
      <c r="H105" s="6" t="s">
        <v>1081</v>
      </c>
      <c r="I105" s="7">
        <v>873</v>
      </c>
      <c r="J105" s="6" t="s">
        <v>1129</v>
      </c>
      <c r="K105" s="7">
        <v>921</v>
      </c>
      <c r="L105" s="9" t="s">
        <v>29</v>
      </c>
      <c r="M105" s="7">
        <v>969</v>
      </c>
      <c r="N105" s="9" t="s">
        <v>77</v>
      </c>
    </row>
    <row r="106" spans="1:14">
      <c r="A106" s="4">
        <v>682</v>
      </c>
      <c r="B106" s="6" t="s">
        <v>938</v>
      </c>
      <c r="C106" s="4">
        <v>730</v>
      </c>
      <c r="D106" s="6" t="s">
        <v>986</v>
      </c>
      <c r="E106" s="4">
        <v>778</v>
      </c>
      <c r="F106" s="6" t="s">
        <v>1034</v>
      </c>
      <c r="G106" s="4">
        <v>826</v>
      </c>
      <c r="H106" s="6" t="s">
        <v>1082</v>
      </c>
      <c r="I106" s="7">
        <v>874</v>
      </c>
      <c r="J106" s="6" t="s">
        <v>1130</v>
      </c>
      <c r="K106" s="7">
        <v>922</v>
      </c>
      <c r="L106" s="9" t="s">
        <v>30</v>
      </c>
      <c r="M106" s="7">
        <v>970</v>
      </c>
      <c r="N106" s="9" t="s">
        <v>78</v>
      </c>
    </row>
    <row r="107" spans="1:14">
      <c r="A107" s="4">
        <v>683</v>
      </c>
      <c r="B107" s="6" t="s">
        <v>939</v>
      </c>
      <c r="C107" s="4">
        <v>731</v>
      </c>
      <c r="D107" s="6" t="s">
        <v>987</v>
      </c>
      <c r="E107" s="4">
        <v>779</v>
      </c>
      <c r="F107" s="6" t="s">
        <v>1035</v>
      </c>
      <c r="G107" s="4">
        <v>827</v>
      </c>
      <c r="H107" s="6" t="s">
        <v>1083</v>
      </c>
      <c r="I107" s="7">
        <v>875</v>
      </c>
      <c r="J107" s="6" t="s">
        <v>1131</v>
      </c>
      <c r="K107" s="7">
        <v>923</v>
      </c>
      <c r="L107" s="9" t="s">
        <v>31</v>
      </c>
      <c r="M107" s="7">
        <v>971</v>
      </c>
      <c r="N107" s="9" t="s">
        <v>79</v>
      </c>
    </row>
    <row r="108" spans="1:14">
      <c r="A108" s="4">
        <v>684</v>
      </c>
      <c r="B108" s="6" t="s">
        <v>940</v>
      </c>
      <c r="C108" s="4">
        <v>732</v>
      </c>
      <c r="D108" s="6" t="s">
        <v>988</v>
      </c>
      <c r="E108" s="4">
        <v>780</v>
      </c>
      <c r="F108" s="6" t="s">
        <v>1036</v>
      </c>
      <c r="G108" s="4">
        <v>828</v>
      </c>
      <c r="H108" s="6" t="s">
        <v>1084</v>
      </c>
      <c r="I108" s="7">
        <v>876</v>
      </c>
      <c r="J108" s="6" t="s">
        <v>1132</v>
      </c>
      <c r="K108" s="7">
        <v>924</v>
      </c>
      <c r="L108" s="9" t="s">
        <v>32</v>
      </c>
      <c r="M108" s="7">
        <v>972</v>
      </c>
      <c r="N108" s="9" t="s">
        <v>80</v>
      </c>
    </row>
    <row r="109" spans="1:14">
      <c r="A109" s="4">
        <v>685</v>
      </c>
      <c r="B109" s="6" t="s">
        <v>941</v>
      </c>
      <c r="C109" s="4">
        <v>733</v>
      </c>
      <c r="D109" s="6" t="s">
        <v>989</v>
      </c>
      <c r="E109" s="4">
        <v>781</v>
      </c>
      <c r="F109" s="6" t="s">
        <v>1037</v>
      </c>
      <c r="G109" s="4">
        <v>829</v>
      </c>
      <c r="H109" s="6" t="s">
        <v>1085</v>
      </c>
      <c r="I109" s="7">
        <v>877</v>
      </c>
      <c r="J109" s="6" t="s">
        <v>1133</v>
      </c>
      <c r="K109" s="7">
        <v>925</v>
      </c>
      <c r="L109" s="9" t="s">
        <v>33</v>
      </c>
      <c r="M109" s="7">
        <v>973</v>
      </c>
      <c r="N109" s="9" t="s">
        <v>81</v>
      </c>
    </row>
    <row r="110" spans="1:14">
      <c r="A110" s="4">
        <v>686</v>
      </c>
      <c r="B110" s="6" t="s">
        <v>942</v>
      </c>
      <c r="C110" s="4">
        <v>734</v>
      </c>
      <c r="D110" s="6" t="s">
        <v>990</v>
      </c>
      <c r="E110" s="4">
        <v>782</v>
      </c>
      <c r="F110" s="6" t="s">
        <v>1038</v>
      </c>
      <c r="G110" s="4">
        <v>830</v>
      </c>
      <c r="H110" s="6" t="s">
        <v>1086</v>
      </c>
      <c r="I110" s="7">
        <v>878</v>
      </c>
      <c r="J110" s="6" t="s">
        <v>1134</v>
      </c>
      <c r="K110" s="7">
        <v>926</v>
      </c>
      <c r="L110" s="9" t="s">
        <v>34</v>
      </c>
      <c r="M110" s="7">
        <v>974</v>
      </c>
      <c r="N110" s="9" t="s">
        <v>82</v>
      </c>
    </row>
    <row r="111" spans="1:14">
      <c r="A111" s="4">
        <v>687</v>
      </c>
      <c r="B111" s="6" t="s">
        <v>943</v>
      </c>
      <c r="C111" s="4">
        <v>735</v>
      </c>
      <c r="D111" s="6" t="s">
        <v>991</v>
      </c>
      <c r="E111" s="4">
        <v>783</v>
      </c>
      <c r="F111" s="6" t="s">
        <v>1039</v>
      </c>
      <c r="G111" s="4">
        <v>831</v>
      </c>
      <c r="H111" s="6" t="s">
        <v>1087</v>
      </c>
      <c r="I111" s="7">
        <v>879</v>
      </c>
      <c r="J111" s="6" t="s">
        <v>1135</v>
      </c>
      <c r="K111" s="7">
        <v>927</v>
      </c>
      <c r="L111" s="9" t="s">
        <v>35</v>
      </c>
      <c r="M111" s="7">
        <v>975</v>
      </c>
      <c r="N111" s="9" t="s">
        <v>83</v>
      </c>
    </row>
    <row r="112" spans="1:14">
      <c r="A112" s="4">
        <v>688</v>
      </c>
      <c r="B112" s="6" t="s">
        <v>944</v>
      </c>
      <c r="C112" s="4">
        <v>736</v>
      </c>
      <c r="D112" s="6" t="s">
        <v>992</v>
      </c>
      <c r="E112" s="4">
        <v>784</v>
      </c>
      <c r="F112" s="6" t="s">
        <v>1040</v>
      </c>
      <c r="G112" s="4">
        <v>832</v>
      </c>
      <c r="H112" s="6" t="s">
        <v>1088</v>
      </c>
      <c r="I112" s="7">
        <v>880</v>
      </c>
      <c r="J112" s="6" t="s">
        <v>1136</v>
      </c>
      <c r="K112" s="7">
        <v>928</v>
      </c>
      <c r="L112" s="9" t="s">
        <v>36</v>
      </c>
      <c r="M112" s="7">
        <v>976</v>
      </c>
      <c r="N112" s="9" t="s">
        <v>84</v>
      </c>
    </row>
    <row r="113" spans="1:14">
      <c r="A113" s="4">
        <v>689</v>
      </c>
      <c r="B113" s="6" t="s">
        <v>945</v>
      </c>
      <c r="C113" s="4">
        <v>737</v>
      </c>
      <c r="D113" s="6" t="s">
        <v>993</v>
      </c>
      <c r="E113" s="4">
        <v>785</v>
      </c>
      <c r="F113" s="6" t="s">
        <v>1041</v>
      </c>
      <c r="G113" s="4">
        <v>833</v>
      </c>
      <c r="H113" s="6" t="s">
        <v>1089</v>
      </c>
      <c r="I113" s="7">
        <v>881</v>
      </c>
      <c r="J113" s="6" t="s">
        <v>1137</v>
      </c>
      <c r="K113" s="7">
        <v>929</v>
      </c>
      <c r="L113" s="9" t="s">
        <v>37</v>
      </c>
      <c r="M113" s="7">
        <v>977</v>
      </c>
      <c r="N113" s="9" t="s">
        <v>85</v>
      </c>
    </row>
    <row r="114" spans="1:14">
      <c r="A114" s="4">
        <v>690</v>
      </c>
      <c r="B114" s="6" t="s">
        <v>946</v>
      </c>
      <c r="C114" s="4">
        <v>738</v>
      </c>
      <c r="D114" s="6" t="s">
        <v>994</v>
      </c>
      <c r="E114" s="4">
        <v>786</v>
      </c>
      <c r="F114" s="6" t="s">
        <v>1042</v>
      </c>
      <c r="G114" s="4">
        <v>834</v>
      </c>
      <c r="H114" s="6" t="s">
        <v>1090</v>
      </c>
      <c r="I114" s="7">
        <v>882</v>
      </c>
      <c r="J114" s="6" t="s">
        <v>1138</v>
      </c>
      <c r="K114" s="7">
        <v>930</v>
      </c>
      <c r="L114" s="9" t="s">
        <v>38</v>
      </c>
      <c r="M114" s="7">
        <v>978</v>
      </c>
      <c r="N114" s="9" t="s">
        <v>86</v>
      </c>
    </row>
    <row r="115" spans="1:14">
      <c r="A115" s="4">
        <v>691</v>
      </c>
      <c r="B115" s="6" t="s">
        <v>947</v>
      </c>
      <c r="C115" s="4">
        <v>739</v>
      </c>
      <c r="D115" s="6" t="s">
        <v>995</v>
      </c>
      <c r="E115" s="4">
        <v>787</v>
      </c>
      <c r="F115" s="6" t="s">
        <v>1043</v>
      </c>
      <c r="G115" s="4">
        <v>835</v>
      </c>
      <c r="H115" s="6" t="s">
        <v>1091</v>
      </c>
      <c r="I115" s="7">
        <v>883</v>
      </c>
      <c r="J115" s="6" t="s">
        <v>1139</v>
      </c>
      <c r="K115" s="7">
        <v>931</v>
      </c>
      <c r="L115" s="9" t="s">
        <v>39</v>
      </c>
      <c r="M115" s="7">
        <v>979</v>
      </c>
      <c r="N115" s="9" t="s">
        <v>87</v>
      </c>
    </row>
    <row r="116" spans="1:14">
      <c r="A116" s="4">
        <v>692</v>
      </c>
      <c r="B116" s="6" t="s">
        <v>948</v>
      </c>
      <c r="C116" s="4">
        <v>740</v>
      </c>
      <c r="D116" s="6" t="s">
        <v>996</v>
      </c>
      <c r="E116" s="4">
        <v>788</v>
      </c>
      <c r="F116" s="6" t="s">
        <v>1044</v>
      </c>
      <c r="G116" s="4">
        <v>836</v>
      </c>
      <c r="H116" s="6" t="s">
        <v>1092</v>
      </c>
      <c r="I116" s="7">
        <v>884</v>
      </c>
      <c r="J116" s="6" t="s">
        <v>1140</v>
      </c>
      <c r="K116" s="7">
        <v>932</v>
      </c>
      <c r="L116" s="9" t="s">
        <v>40</v>
      </c>
      <c r="M116" s="7">
        <v>980</v>
      </c>
      <c r="N116" s="9" t="s">
        <v>88</v>
      </c>
    </row>
    <row r="117" spans="1:14">
      <c r="A117" s="4">
        <v>693</v>
      </c>
      <c r="B117" s="6" t="s">
        <v>949</v>
      </c>
      <c r="C117" s="4">
        <v>741</v>
      </c>
      <c r="D117" s="6" t="s">
        <v>997</v>
      </c>
      <c r="E117" s="4">
        <v>789</v>
      </c>
      <c r="F117" s="6" t="s">
        <v>1045</v>
      </c>
      <c r="G117" s="4">
        <v>837</v>
      </c>
      <c r="H117" s="6" t="s">
        <v>1093</v>
      </c>
      <c r="I117" s="7">
        <v>885</v>
      </c>
      <c r="J117" s="6" t="s">
        <v>1141</v>
      </c>
      <c r="K117" s="7">
        <v>933</v>
      </c>
      <c r="L117" s="9" t="s">
        <v>41</v>
      </c>
      <c r="M117" s="7">
        <v>981</v>
      </c>
      <c r="N117" s="9" t="s">
        <v>89</v>
      </c>
    </row>
    <row r="118" spans="1:14">
      <c r="A118" s="4">
        <v>694</v>
      </c>
      <c r="B118" s="6" t="s">
        <v>950</v>
      </c>
      <c r="C118" s="4">
        <v>742</v>
      </c>
      <c r="D118" s="6" t="s">
        <v>998</v>
      </c>
      <c r="E118" s="4">
        <v>790</v>
      </c>
      <c r="F118" s="6" t="s">
        <v>1046</v>
      </c>
      <c r="G118" s="4">
        <v>838</v>
      </c>
      <c r="H118" s="6" t="s">
        <v>1094</v>
      </c>
      <c r="I118" s="7">
        <v>886</v>
      </c>
      <c r="J118" s="6" t="s">
        <v>1142</v>
      </c>
      <c r="K118" s="7">
        <v>934</v>
      </c>
      <c r="L118" s="9" t="s">
        <v>42</v>
      </c>
      <c r="M118" s="7">
        <v>982</v>
      </c>
      <c r="N118" s="9" t="s">
        <v>90</v>
      </c>
    </row>
    <row r="119" spans="1:14">
      <c r="A119" s="4">
        <v>695</v>
      </c>
      <c r="B119" s="6" t="s">
        <v>951</v>
      </c>
      <c r="C119" s="4">
        <v>743</v>
      </c>
      <c r="D119" s="6" t="s">
        <v>999</v>
      </c>
      <c r="E119" s="4">
        <v>791</v>
      </c>
      <c r="F119" s="6" t="s">
        <v>1047</v>
      </c>
      <c r="G119" s="4">
        <v>839</v>
      </c>
      <c r="H119" s="6" t="s">
        <v>1095</v>
      </c>
      <c r="I119" s="7">
        <v>887</v>
      </c>
      <c r="J119" s="6" t="s">
        <v>1143</v>
      </c>
      <c r="K119" s="7">
        <v>935</v>
      </c>
      <c r="L119" s="9" t="s">
        <v>43</v>
      </c>
      <c r="M119" s="7">
        <v>983</v>
      </c>
      <c r="N119" s="9" t="s">
        <v>91</v>
      </c>
    </row>
    <row r="120" spans="1:14">
      <c r="A120" s="4">
        <v>696</v>
      </c>
      <c r="B120" s="6" t="s">
        <v>952</v>
      </c>
      <c r="C120" s="4">
        <v>744</v>
      </c>
      <c r="D120" s="6" t="s">
        <v>1000</v>
      </c>
      <c r="E120" s="4">
        <v>792</v>
      </c>
      <c r="F120" s="6" t="s">
        <v>1048</v>
      </c>
      <c r="G120" s="4">
        <v>840</v>
      </c>
      <c r="H120" s="6" t="s">
        <v>1096</v>
      </c>
      <c r="I120" s="7">
        <v>888</v>
      </c>
      <c r="J120" s="6" t="s">
        <v>1144</v>
      </c>
      <c r="K120" s="7">
        <v>936</v>
      </c>
      <c r="L120" s="9" t="s">
        <v>44</v>
      </c>
      <c r="M120" s="7">
        <v>984</v>
      </c>
      <c r="N120" s="9" t="s">
        <v>92</v>
      </c>
    </row>
    <row r="121" spans="1:14">
      <c r="A121" s="4">
        <v>697</v>
      </c>
      <c r="B121" s="6" t="s">
        <v>953</v>
      </c>
      <c r="C121" s="4">
        <v>745</v>
      </c>
      <c r="D121" s="6" t="s">
        <v>1001</v>
      </c>
      <c r="E121" s="4">
        <v>793</v>
      </c>
      <c r="F121" s="6" t="s">
        <v>1049</v>
      </c>
      <c r="G121" s="4">
        <v>841</v>
      </c>
      <c r="H121" s="6" t="s">
        <v>1097</v>
      </c>
      <c r="I121" s="7">
        <v>889</v>
      </c>
      <c r="J121" s="6" t="s">
        <v>1145</v>
      </c>
      <c r="K121" s="7">
        <v>937</v>
      </c>
      <c r="L121" s="9" t="s">
        <v>45</v>
      </c>
      <c r="M121" s="7">
        <v>985</v>
      </c>
      <c r="N121" s="9" t="s">
        <v>93</v>
      </c>
    </row>
    <row r="122" spans="1:14">
      <c r="A122" s="4">
        <v>698</v>
      </c>
      <c r="B122" s="6" t="s">
        <v>954</v>
      </c>
      <c r="C122" s="4">
        <v>746</v>
      </c>
      <c r="D122" s="6" t="s">
        <v>1002</v>
      </c>
      <c r="E122" s="4">
        <v>794</v>
      </c>
      <c r="F122" s="6" t="s">
        <v>1050</v>
      </c>
      <c r="G122" s="4">
        <v>842</v>
      </c>
      <c r="H122" s="6" t="s">
        <v>1098</v>
      </c>
      <c r="I122" s="7">
        <v>890</v>
      </c>
      <c r="J122" s="6" t="s">
        <v>1146</v>
      </c>
      <c r="K122" s="7">
        <v>938</v>
      </c>
      <c r="L122" s="9" t="s">
        <v>46</v>
      </c>
      <c r="M122" s="7">
        <v>986</v>
      </c>
      <c r="N122" s="9" t="s">
        <v>94</v>
      </c>
    </row>
    <row r="123" spans="1:14">
      <c r="A123" s="4">
        <v>699</v>
      </c>
      <c r="B123" s="6" t="s">
        <v>955</v>
      </c>
      <c r="C123" s="4">
        <v>747</v>
      </c>
      <c r="D123" s="6" t="s">
        <v>1003</v>
      </c>
      <c r="E123" s="4">
        <v>795</v>
      </c>
      <c r="F123" s="6" t="s">
        <v>1051</v>
      </c>
      <c r="G123" s="4">
        <v>843</v>
      </c>
      <c r="H123" s="6" t="s">
        <v>1099</v>
      </c>
      <c r="I123" s="7">
        <v>891</v>
      </c>
      <c r="J123" s="6" t="s">
        <v>1147</v>
      </c>
      <c r="K123" s="7">
        <v>939</v>
      </c>
      <c r="L123" s="9" t="s">
        <v>47</v>
      </c>
      <c r="M123" s="7">
        <v>987</v>
      </c>
      <c r="N123" s="9" t="s">
        <v>95</v>
      </c>
    </row>
    <row r="124" spans="1:14">
      <c r="A124" s="4">
        <v>700</v>
      </c>
      <c r="B124" s="6" t="s">
        <v>956</v>
      </c>
      <c r="C124" s="4">
        <v>748</v>
      </c>
      <c r="D124" s="6" t="s">
        <v>1004</v>
      </c>
      <c r="E124" s="4">
        <v>796</v>
      </c>
      <c r="F124" s="6" t="s">
        <v>1052</v>
      </c>
      <c r="G124" s="4">
        <v>844</v>
      </c>
      <c r="H124" s="6" t="s">
        <v>1100</v>
      </c>
      <c r="I124" s="7">
        <v>892</v>
      </c>
      <c r="J124" s="6" t="s">
        <v>1148</v>
      </c>
      <c r="K124" s="7">
        <v>940</v>
      </c>
      <c r="L124" s="9" t="s">
        <v>48</v>
      </c>
      <c r="M124" s="7">
        <v>988</v>
      </c>
      <c r="N124" s="9" t="s">
        <v>96</v>
      </c>
    </row>
    <row r="125" spans="1:14">
      <c r="A125" s="4">
        <v>701</v>
      </c>
      <c r="B125" s="6" t="s">
        <v>957</v>
      </c>
      <c r="C125" s="4">
        <v>749</v>
      </c>
      <c r="D125" s="6" t="s">
        <v>1005</v>
      </c>
      <c r="E125" s="4">
        <v>797</v>
      </c>
      <c r="F125" s="6" t="s">
        <v>1053</v>
      </c>
      <c r="G125" s="4">
        <v>845</v>
      </c>
      <c r="H125" s="6" t="s">
        <v>1101</v>
      </c>
      <c r="I125" s="7">
        <v>893</v>
      </c>
      <c r="J125" s="9" t="s">
        <v>1</v>
      </c>
      <c r="K125" s="7">
        <v>941</v>
      </c>
      <c r="L125" s="9" t="s">
        <v>49</v>
      </c>
      <c r="M125" s="7">
        <v>989</v>
      </c>
      <c r="N125" s="9" t="s">
        <v>97</v>
      </c>
    </row>
    <row r="126" spans="1:14">
      <c r="A126" s="4">
        <v>702</v>
      </c>
      <c r="B126" s="6" t="s">
        <v>958</v>
      </c>
      <c r="C126" s="4">
        <v>750</v>
      </c>
      <c r="D126" s="6" t="s">
        <v>1006</v>
      </c>
      <c r="E126" s="4">
        <v>798</v>
      </c>
      <c r="F126" s="6" t="s">
        <v>1054</v>
      </c>
      <c r="G126" s="4">
        <v>846</v>
      </c>
      <c r="H126" s="6" t="s">
        <v>1102</v>
      </c>
      <c r="I126" s="7">
        <v>894</v>
      </c>
      <c r="J126" s="9" t="s">
        <v>2</v>
      </c>
      <c r="K126" s="7">
        <v>942</v>
      </c>
      <c r="L126" s="9" t="s">
        <v>50</v>
      </c>
      <c r="M126" s="7">
        <v>990</v>
      </c>
      <c r="N126" s="9" t="s">
        <v>98</v>
      </c>
    </row>
    <row r="127" spans="1:14">
      <c r="A127" s="4">
        <v>703</v>
      </c>
      <c r="B127" s="6" t="s">
        <v>959</v>
      </c>
      <c r="C127" s="4">
        <v>751</v>
      </c>
      <c r="D127" s="6" t="s">
        <v>1007</v>
      </c>
      <c r="E127" s="4">
        <v>799</v>
      </c>
      <c r="F127" s="6" t="s">
        <v>1055</v>
      </c>
      <c r="G127" s="4">
        <v>847</v>
      </c>
      <c r="H127" s="6" t="s">
        <v>1103</v>
      </c>
      <c r="I127" s="7">
        <v>895</v>
      </c>
      <c r="J127" s="9" t="s">
        <v>3</v>
      </c>
      <c r="K127" s="7">
        <v>943</v>
      </c>
      <c r="L127" s="9" t="s">
        <v>51</v>
      </c>
      <c r="M127" s="7">
        <v>991</v>
      </c>
      <c r="N127" s="9" t="s">
        <v>99</v>
      </c>
    </row>
    <row r="128" spans="1:14">
      <c r="A128" s="4">
        <v>704</v>
      </c>
      <c r="B128" s="6" t="s">
        <v>960</v>
      </c>
      <c r="C128" s="4">
        <v>752</v>
      </c>
      <c r="D128" s="6" t="s">
        <v>1008</v>
      </c>
      <c r="E128" s="4">
        <v>800</v>
      </c>
      <c r="F128" s="6" t="s">
        <v>1056</v>
      </c>
      <c r="G128" s="4">
        <v>848</v>
      </c>
      <c r="H128" s="6" t="s">
        <v>1104</v>
      </c>
      <c r="I128" s="7">
        <v>896</v>
      </c>
      <c r="J128" s="9" t="s">
        <v>4</v>
      </c>
      <c r="K128" s="7">
        <v>944</v>
      </c>
      <c r="L128" s="9" t="s">
        <v>52</v>
      </c>
      <c r="M128" s="7">
        <v>992</v>
      </c>
      <c r="N128" s="9" t="s">
        <v>100</v>
      </c>
    </row>
    <row r="129" spans="1:14">
      <c r="A129" s="4">
        <v>705</v>
      </c>
      <c r="B129" s="6" t="s">
        <v>961</v>
      </c>
      <c r="C129" s="4">
        <v>753</v>
      </c>
      <c r="D129" s="6" t="s">
        <v>1009</v>
      </c>
      <c r="E129" s="4">
        <v>801</v>
      </c>
      <c r="F129" s="6" t="s">
        <v>1057</v>
      </c>
      <c r="G129" s="4">
        <v>849</v>
      </c>
      <c r="H129" s="6" t="s">
        <v>1105</v>
      </c>
      <c r="I129" s="7">
        <v>897</v>
      </c>
      <c r="J129" s="9" t="s">
        <v>5</v>
      </c>
      <c r="K129" s="7">
        <v>945</v>
      </c>
      <c r="L129" s="9" t="s">
        <v>53</v>
      </c>
      <c r="M129" s="7">
        <v>993</v>
      </c>
      <c r="N129" s="9" t="s">
        <v>101</v>
      </c>
    </row>
    <row r="130" spans="1:14">
      <c r="A130" s="4">
        <v>706</v>
      </c>
      <c r="B130" s="6" t="s">
        <v>962</v>
      </c>
      <c r="C130" s="4">
        <v>754</v>
      </c>
      <c r="D130" s="6" t="s">
        <v>1010</v>
      </c>
      <c r="E130" s="4">
        <v>802</v>
      </c>
      <c r="F130" s="6" t="s">
        <v>1058</v>
      </c>
      <c r="G130" s="4">
        <v>850</v>
      </c>
      <c r="H130" s="6" t="s">
        <v>1106</v>
      </c>
      <c r="I130" s="7">
        <v>898</v>
      </c>
      <c r="J130" s="9" t="s">
        <v>6</v>
      </c>
      <c r="K130" s="7">
        <v>946</v>
      </c>
      <c r="L130" s="9" t="s">
        <v>54</v>
      </c>
      <c r="M130" s="7">
        <v>994</v>
      </c>
      <c r="N130" s="9" t="s">
        <v>102</v>
      </c>
    </row>
    <row r="131" spans="1:14">
      <c r="A131" s="4">
        <v>707</v>
      </c>
      <c r="B131" s="6" t="s">
        <v>963</v>
      </c>
      <c r="C131" s="4">
        <v>755</v>
      </c>
      <c r="D131" s="6" t="s">
        <v>1011</v>
      </c>
      <c r="E131" s="4">
        <v>803</v>
      </c>
      <c r="F131" s="6" t="s">
        <v>1059</v>
      </c>
      <c r="G131" s="4">
        <v>851</v>
      </c>
      <c r="H131" s="6" t="s">
        <v>1107</v>
      </c>
      <c r="I131" s="7">
        <v>899</v>
      </c>
      <c r="J131" s="9" t="s">
        <v>7</v>
      </c>
      <c r="K131" s="7">
        <v>947</v>
      </c>
      <c r="L131" s="9" t="s">
        <v>55</v>
      </c>
      <c r="M131" s="7">
        <v>995</v>
      </c>
      <c r="N131" s="9" t="s">
        <v>103</v>
      </c>
    </row>
    <row r="132" spans="1:14">
      <c r="A132" s="4">
        <v>708</v>
      </c>
      <c r="B132" s="6" t="s">
        <v>964</v>
      </c>
      <c r="C132" s="4">
        <v>756</v>
      </c>
      <c r="D132" s="6" t="s">
        <v>1012</v>
      </c>
      <c r="E132" s="4">
        <v>804</v>
      </c>
      <c r="F132" s="6" t="s">
        <v>1060</v>
      </c>
      <c r="G132" s="4">
        <v>852</v>
      </c>
      <c r="H132" s="6" t="s">
        <v>1108</v>
      </c>
      <c r="I132" s="7">
        <v>900</v>
      </c>
      <c r="J132" s="9" t="s">
        <v>8</v>
      </c>
      <c r="K132" s="7">
        <v>948</v>
      </c>
      <c r="L132" s="9" t="s">
        <v>56</v>
      </c>
      <c r="M132" s="7">
        <v>996</v>
      </c>
      <c r="N132" s="9" t="s">
        <v>104</v>
      </c>
    </row>
    <row r="133" spans="1:14">
      <c r="A133" s="4">
        <v>709</v>
      </c>
      <c r="B133" s="6" t="s">
        <v>965</v>
      </c>
      <c r="C133" s="4">
        <v>757</v>
      </c>
      <c r="D133" s="6" t="s">
        <v>1013</v>
      </c>
      <c r="E133" s="4">
        <v>805</v>
      </c>
      <c r="F133" s="6" t="s">
        <v>1061</v>
      </c>
      <c r="G133" s="4">
        <v>853</v>
      </c>
      <c r="H133" s="6" t="s">
        <v>1109</v>
      </c>
      <c r="I133" s="7">
        <v>901</v>
      </c>
      <c r="J133" s="9" t="s">
        <v>9</v>
      </c>
      <c r="K133" s="7">
        <v>949</v>
      </c>
      <c r="L133" s="9" t="s">
        <v>57</v>
      </c>
      <c r="M133" s="7">
        <v>997</v>
      </c>
      <c r="N133" s="9" t="s">
        <v>105</v>
      </c>
    </row>
    <row r="134" spans="1:14">
      <c r="A134" s="4">
        <v>710</v>
      </c>
      <c r="B134" s="6" t="s">
        <v>966</v>
      </c>
      <c r="C134" s="4">
        <v>758</v>
      </c>
      <c r="D134" s="6" t="s">
        <v>1014</v>
      </c>
      <c r="E134" s="4">
        <v>806</v>
      </c>
      <c r="F134" s="6" t="s">
        <v>1062</v>
      </c>
      <c r="G134" s="4">
        <v>854</v>
      </c>
      <c r="H134" s="6" t="s">
        <v>1110</v>
      </c>
      <c r="I134" s="7">
        <v>902</v>
      </c>
      <c r="J134" s="9" t="s">
        <v>10</v>
      </c>
      <c r="K134" s="7">
        <v>950</v>
      </c>
      <c r="L134" s="9" t="s">
        <v>58</v>
      </c>
      <c r="M134" s="7">
        <v>998</v>
      </c>
      <c r="N134" s="9" t="s">
        <v>106</v>
      </c>
    </row>
    <row r="135" spans="1:14">
      <c r="A135" s="4">
        <v>711</v>
      </c>
      <c r="B135" s="6" t="s">
        <v>967</v>
      </c>
      <c r="C135" s="4">
        <v>759</v>
      </c>
      <c r="D135" s="6" t="s">
        <v>1015</v>
      </c>
      <c r="E135" s="4">
        <v>807</v>
      </c>
      <c r="F135" s="6" t="s">
        <v>1063</v>
      </c>
      <c r="G135" s="4">
        <v>855</v>
      </c>
      <c r="H135" s="6" t="s">
        <v>1111</v>
      </c>
      <c r="I135" s="7">
        <v>903</v>
      </c>
      <c r="J135" s="9" t="s">
        <v>11</v>
      </c>
      <c r="K135" s="7">
        <v>951</v>
      </c>
      <c r="L135" s="9" t="s">
        <v>59</v>
      </c>
      <c r="M135" s="7">
        <v>999</v>
      </c>
      <c r="N135" s="9" t="s">
        <v>107</v>
      </c>
    </row>
    <row r="136" spans="1:14">
      <c r="A136" s="4">
        <v>712</v>
      </c>
      <c r="B136" s="6" t="s">
        <v>968</v>
      </c>
      <c r="C136" s="4">
        <v>760</v>
      </c>
      <c r="D136" s="6" t="s">
        <v>1016</v>
      </c>
      <c r="E136" s="4">
        <v>808</v>
      </c>
      <c r="F136" s="6" t="s">
        <v>1064</v>
      </c>
      <c r="G136" s="4">
        <v>856</v>
      </c>
      <c r="H136" s="6" t="s">
        <v>1112</v>
      </c>
      <c r="I136" s="7">
        <v>904</v>
      </c>
      <c r="J136" s="9" t="s">
        <v>12</v>
      </c>
      <c r="K136" s="7">
        <v>952</v>
      </c>
      <c r="L136" s="9" t="s">
        <v>60</v>
      </c>
      <c r="M136" s="7">
        <v>1000</v>
      </c>
      <c r="N136" s="9" t="s">
        <v>108</v>
      </c>
    </row>
    <row r="137" spans="1:14">
      <c r="A137" s="4">
        <v>713</v>
      </c>
      <c r="B137" s="6" t="s">
        <v>969</v>
      </c>
      <c r="C137" s="4">
        <v>761</v>
      </c>
      <c r="D137" s="6" t="s">
        <v>1017</v>
      </c>
      <c r="E137" s="4">
        <v>809</v>
      </c>
      <c r="F137" s="6" t="s">
        <v>1065</v>
      </c>
      <c r="G137" s="4">
        <v>857</v>
      </c>
      <c r="H137" s="6" t="s">
        <v>1113</v>
      </c>
      <c r="I137" s="7">
        <v>905</v>
      </c>
      <c r="J137" s="9" t="s">
        <v>13</v>
      </c>
      <c r="K137" s="7">
        <v>953</v>
      </c>
      <c r="L137" s="9" t="s">
        <v>61</v>
      </c>
      <c r="M137" s="7">
        <v>1001</v>
      </c>
      <c r="N137" s="9" t="s">
        <v>109</v>
      </c>
    </row>
    <row r="138" spans="1:14">
      <c r="A138" s="4">
        <v>714</v>
      </c>
      <c r="B138" s="6" t="s">
        <v>970</v>
      </c>
      <c r="C138" s="4">
        <v>762</v>
      </c>
      <c r="D138" s="6" t="s">
        <v>1018</v>
      </c>
      <c r="E138" s="4">
        <v>810</v>
      </c>
      <c r="F138" s="6" t="s">
        <v>1066</v>
      </c>
      <c r="G138" s="4">
        <v>858</v>
      </c>
      <c r="H138" s="6" t="s">
        <v>1114</v>
      </c>
      <c r="I138" s="7">
        <v>906</v>
      </c>
      <c r="J138" s="9" t="s">
        <v>14</v>
      </c>
      <c r="K138" s="7">
        <v>954</v>
      </c>
      <c r="L138" s="9" t="s">
        <v>62</v>
      </c>
      <c r="M138" s="7">
        <v>1002</v>
      </c>
      <c r="N138" s="9" t="s">
        <v>110</v>
      </c>
    </row>
    <row r="139" spans="1:14">
      <c r="A139" s="4">
        <v>715</v>
      </c>
      <c r="B139" s="6" t="s">
        <v>971</v>
      </c>
      <c r="C139" s="4">
        <v>763</v>
      </c>
      <c r="D139" s="6" t="s">
        <v>1019</v>
      </c>
      <c r="E139" s="4">
        <v>811</v>
      </c>
      <c r="F139" s="6" t="s">
        <v>1067</v>
      </c>
      <c r="G139" s="4">
        <v>859</v>
      </c>
      <c r="H139" s="6" t="s">
        <v>1115</v>
      </c>
      <c r="I139" s="7">
        <v>907</v>
      </c>
      <c r="J139" s="9" t="s">
        <v>15</v>
      </c>
      <c r="K139" s="7">
        <v>955</v>
      </c>
      <c r="L139" s="9" t="s">
        <v>63</v>
      </c>
      <c r="M139" s="7">
        <v>1003</v>
      </c>
      <c r="N139" s="9" t="s">
        <v>111</v>
      </c>
    </row>
    <row r="140" spans="1:14">
      <c r="A140" s="4">
        <v>716</v>
      </c>
      <c r="B140" s="6" t="s">
        <v>972</v>
      </c>
      <c r="C140" s="4">
        <v>764</v>
      </c>
      <c r="D140" s="6" t="s">
        <v>1020</v>
      </c>
      <c r="E140" s="4">
        <v>812</v>
      </c>
      <c r="F140" s="6" t="s">
        <v>1068</v>
      </c>
      <c r="G140" s="4">
        <v>860</v>
      </c>
      <c r="H140" s="6" t="s">
        <v>1116</v>
      </c>
      <c r="I140" s="7">
        <v>908</v>
      </c>
      <c r="J140" s="9" t="s">
        <v>16</v>
      </c>
      <c r="K140" s="7">
        <v>956</v>
      </c>
      <c r="L140" s="9" t="s">
        <v>64</v>
      </c>
      <c r="M140" s="7">
        <v>1004</v>
      </c>
      <c r="N140" s="9" t="s">
        <v>112</v>
      </c>
    </row>
    <row r="141" spans="1:14">
      <c r="A141" s="4">
        <v>717</v>
      </c>
      <c r="B141" s="6" t="s">
        <v>973</v>
      </c>
      <c r="C141" s="4">
        <v>765</v>
      </c>
      <c r="D141" s="6" t="s">
        <v>1021</v>
      </c>
      <c r="E141" s="4">
        <v>813</v>
      </c>
      <c r="F141" s="6" t="s">
        <v>1069</v>
      </c>
      <c r="G141" s="4">
        <v>861</v>
      </c>
      <c r="H141" s="6" t="s">
        <v>1117</v>
      </c>
      <c r="I141" s="7">
        <v>909</v>
      </c>
      <c r="J141" s="9" t="s">
        <v>17</v>
      </c>
      <c r="K141" s="7">
        <v>957</v>
      </c>
      <c r="L141" s="9" t="s">
        <v>65</v>
      </c>
      <c r="M141" s="7">
        <v>1005</v>
      </c>
      <c r="N141" s="9" t="s">
        <v>113</v>
      </c>
    </row>
    <row r="142" spans="1:14">
      <c r="A142" s="4">
        <v>718</v>
      </c>
      <c r="B142" s="6" t="s">
        <v>974</v>
      </c>
      <c r="C142" s="4">
        <v>766</v>
      </c>
      <c r="D142" s="6" t="s">
        <v>1022</v>
      </c>
      <c r="E142" s="4">
        <v>814</v>
      </c>
      <c r="F142" s="6" t="s">
        <v>1070</v>
      </c>
      <c r="G142" s="4">
        <v>862</v>
      </c>
      <c r="H142" s="6" t="s">
        <v>1118</v>
      </c>
      <c r="I142" s="7">
        <v>910</v>
      </c>
      <c r="J142" s="9" t="s">
        <v>18</v>
      </c>
      <c r="K142" s="7">
        <v>958</v>
      </c>
      <c r="L142" s="9" t="s">
        <v>66</v>
      </c>
      <c r="M142" s="7">
        <v>1006</v>
      </c>
      <c r="N142" s="9" t="s">
        <v>114</v>
      </c>
    </row>
    <row r="143" spans="1:14">
      <c r="A143" s="4">
        <v>719</v>
      </c>
      <c r="B143" s="6" t="s">
        <v>975</v>
      </c>
      <c r="C143" s="4">
        <v>767</v>
      </c>
      <c r="D143" s="6" t="s">
        <v>1023</v>
      </c>
      <c r="E143" s="4">
        <v>815</v>
      </c>
      <c r="F143" s="6" t="s">
        <v>1071</v>
      </c>
      <c r="G143" s="4">
        <v>863</v>
      </c>
      <c r="H143" s="6" t="s">
        <v>1119</v>
      </c>
      <c r="I143" s="7">
        <v>911</v>
      </c>
      <c r="J143" s="9" t="s">
        <v>19</v>
      </c>
      <c r="K143" s="7">
        <v>959</v>
      </c>
      <c r="L143" s="9" t="s">
        <v>67</v>
      </c>
      <c r="M143" s="7">
        <v>1007</v>
      </c>
      <c r="N143" s="9" t="s">
        <v>115</v>
      </c>
    </row>
    <row r="144" spans="1:14">
      <c r="A144" s="4">
        <v>720</v>
      </c>
      <c r="B144" s="6" t="s">
        <v>976</v>
      </c>
      <c r="C144" s="4">
        <v>768</v>
      </c>
      <c r="D144" s="6" t="s">
        <v>1024</v>
      </c>
      <c r="E144" s="4">
        <v>816</v>
      </c>
      <c r="F144" s="6" t="s">
        <v>1072</v>
      </c>
      <c r="G144" s="4">
        <v>864</v>
      </c>
      <c r="H144" s="6" t="s">
        <v>1120</v>
      </c>
      <c r="I144" s="7">
        <v>912</v>
      </c>
      <c r="J144" s="9" t="s">
        <v>20</v>
      </c>
      <c r="K144" s="7">
        <v>960</v>
      </c>
      <c r="L144" s="9" t="s">
        <v>68</v>
      </c>
      <c r="M144" s="7">
        <v>1008</v>
      </c>
      <c r="N144" s="9" t="s">
        <v>116</v>
      </c>
    </row>
    <row r="145" spans="1:14">
      <c r="A145" s="4">
        <v>1009</v>
      </c>
      <c r="B145" s="9" t="s">
        <v>117</v>
      </c>
      <c r="C145" s="4">
        <v>1057</v>
      </c>
      <c r="D145" s="9" t="s">
        <v>165</v>
      </c>
      <c r="E145" s="4">
        <v>1105</v>
      </c>
      <c r="F145" s="9" t="s">
        <v>213</v>
      </c>
      <c r="G145" s="4">
        <v>1153</v>
      </c>
      <c r="H145" s="9" t="s">
        <v>261</v>
      </c>
      <c r="I145" s="7">
        <v>1201</v>
      </c>
      <c r="J145" s="9" t="s">
        <v>309</v>
      </c>
      <c r="K145" s="7"/>
      <c r="L145" s="7"/>
      <c r="M145" s="7"/>
      <c r="N145" s="7"/>
    </row>
    <row r="146" spans="1:14">
      <c r="A146" s="4">
        <v>1010</v>
      </c>
      <c r="B146" s="9" t="s">
        <v>118</v>
      </c>
      <c r="C146" s="4">
        <v>1058</v>
      </c>
      <c r="D146" s="9" t="s">
        <v>166</v>
      </c>
      <c r="E146" s="4">
        <v>1106</v>
      </c>
      <c r="F146" s="9" t="s">
        <v>214</v>
      </c>
      <c r="G146" s="4">
        <v>1154</v>
      </c>
      <c r="H146" s="9" t="s">
        <v>262</v>
      </c>
      <c r="I146" s="7">
        <v>1202</v>
      </c>
      <c r="J146" s="9" t="s">
        <v>310</v>
      </c>
      <c r="K146" s="7"/>
      <c r="L146" s="7"/>
      <c r="M146" s="7"/>
      <c r="N146" s="7"/>
    </row>
    <row r="147" spans="1:14">
      <c r="A147" s="4">
        <v>1011</v>
      </c>
      <c r="B147" s="9" t="s">
        <v>119</v>
      </c>
      <c r="C147" s="4">
        <v>1059</v>
      </c>
      <c r="D147" s="9" t="s">
        <v>167</v>
      </c>
      <c r="E147" s="4">
        <v>1107</v>
      </c>
      <c r="F147" s="9" t="s">
        <v>215</v>
      </c>
      <c r="G147" s="4">
        <v>1155</v>
      </c>
      <c r="H147" s="9" t="s">
        <v>263</v>
      </c>
      <c r="I147" s="7">
        <v>1203</v>
      </c>
      <c r="J147" s="9" t="s">
        <v>311</v>
      </c>
      <c r="K147" s="7"/>
      <c r="L147" s="7"/>
      <c r="M147" s="7"/>
      <c r="N147" s="7"/>
    </row>
    <row r="148" spans="1:14">
      <c r="A148" s="4">
        <v>1012</v>
      </c>
      <c r="B148" s="9" t="s">
        <v>120</v>
      </c>
      <c r="C148" s="4">
        <v>1060</v>
      </c>
      <c r="D148" s="9" t="s">
        <v>168</v>
      </c>
      <c r="E148" s="4">
        <v>1108</v>
      </c>
      <c r="F148" s="9" t="s">
        <v>216</v>
      </c>
      <c r="G148" s="4">
        <v>1156</v>
      </c>
      <c r="H148" s="9" t="s">
        <v>264</v>
      </c>
      <c r="I148" s="7">
        <v>1204</v>
      </c>
      <c r="J148" s="9" t="s">
        <v>312</v>
      </c>
      <c r="K148" s="7"/>
      <c r="L148" s="7"/>
      <c r="M148" s="7"/>
      <c r="N148" s="7"/>
    </row>
    <row r="149" spans="1:14">
      <c r="A149" s="4">
        <v>1013</v>
      </c>
      <c r="B149" s="9" t="s">
        <v>121</v>
      </c>
      <c r="C149" s="4">
        <v>1061</v>
      </c>
      <c r="D149" s="9" t="s">
        <v>169</v>
      </c>
      <c r="E149" s="4">
        <v>1109</v>
      </c>
      <c r="F149" s="9" t="s">
        <v>217</v>
      </c>
      <c r="G149" s="4">
        <v>1157</v>
      </c>
      <c r="H149" s="9" t="s">
        <v>265</v>
      </c>
      <c r="I149" s="7">
        <v>1205</v>
      </c>
      <c r="J149" s="9" t="s">
        <v>313</v>
      </c>
      <c r="K149" s="7"/>
      <c r="L149" s="7"/>
      <c r="M149" s="7"/>
      <c r="N149" s="7"/>
    </row>
    <row r="150" spans="1:14">
      <c r="A150" s="4">
        <v>1014</v>
      </c>
      <c r="B150" s="9" t="s">
        <v>122</v>
      </c>
      <c r="C150" s="4">
        <v>1062</v>
      </c>
      <c r="D150" s="9" t="s">
        <v>170</v>
      </c>
      <c r="E150" s="4">
        <v>1110</v>
      </c>
      <c r="F150" s="9" t="s">
        <v>218</v>
      </c>
      <c r="G150" s="4">
        <v>1158</v>
      </c>
      <c r="H150" s="9" t="s">
        <v>266</v>
      </c>
      <c r="I150" s="7">
        <v>1206</v>
      </c>
      <c r="J150" s="9" t="s">
        <v>314</v>
      </c>
      <c r="K150" s="7"/>
      <c r="L150" s="7"/>
      <c r="M150" s="7"/>
      <c r="N150" s="7"/>
    </row>
    <row r="151" spans="1:14">
      <c r="A151" s="4">
        <v>1015</v>
      </c>
      <c r="B151" s="9" t="s">
        <v>123</v>
      </c>
      <c r="C151" s="4">
        <v>1063</v>
      </c>
      <c r="D151" s="9" t="s">
        <v>171</v>
      </c>
      <c r="E151" s="4">
        <v>1111</v>
      </c>
      <c r="F151" s="9" t="s">
        <v>219</v>
      </c>
      <c r="G151" s="4">
        <v>1159</v>
      </c>
      <c r="H151" s="9" t="s">
        <v>267</v>
      </c>
      <c r="I151" s="7">
        <v>1207</v>
      </c>
      <c r="J151" s="9" t="s">
        <v>315</v>
      </c>
      <c r="K151" s="7"/>
      <c r="L151" s="7"/>
      <c r="M151" s="7"/>
      <c r="N151" s="7"/>
    </row>
    <row r="152" spans="1:14">
      <c r="A152" s="4">
        <v>1016</v>
      </c>
      <c r="B152" s="9" t="s">
        <v>124</v>
      </c>
      <c r="C152" s="4">
        <v>1064</v>
      </c>
      <c r="D152" s="9" t="s">
        <v>172</v>
      </c>
      <c r="E152" s="4">
        <v>1112</v>
      </c>
      <c r="F152" s="9" t="s">
        <v>220</v>
      </c>
      <c r="G152" s="4">
        <v>1160</v>
      </c>
      <c r="H152" s="9" t="s">
        <v>268</v>
      </c>
      <c r="I152" s="7">
        <v>1208</v>
      </c>
      <c r="J152" s="9" t="s">
        <v>316</v>
      </c>
      <c r="K152" s="7"/>
      <c r="L152" s="7"/>
      <c r="M152" s="7"/>
      <c r="N152" s="7"/>
    </row>
    <row r="153" spans="1:14">
      <c r="A153" s="4">
        <v>1017</v>
      </c>
      <c r="B153" s="9" t="s">
        <v>125</v>
      </c>
      <c r="C153" s="4">
        <v>1065</v>
      </c>
      <c r="D153" s="9" t="s">
        <v>173</v>
      </c>
      <c r="E153" s="4">
        <v>1113</v>
      </c>
      <c r="F153" s="9" t="s">
        <v>221</v>
      </c>
      <c r="G153" s="4">
        <v>1161</v>
      </c>
      <c r="H153" s="9" t="s">
        <v>269</v>
      </c>
      <c r="I153" s="7">
        <v>1209</v>
      </c>
      <c r="J153" s="9" t="s">
        <v>317</v>
      </c>
      <c r="K153" s="7"/>
      <c r="L153" s="7"/>
      <c r="M153" s="7"/>
      <c r="N153" s="7"/>
    </row>
    <row r="154" spans="1:14">
      <c r="A154" s="4">
        <v>1018</v>
      </c>
      <c r="B154" s="9" t="s">
        <v>126</v>
      </c>
      <c r="C154" s="4">
        <v>1066</v>
      </c>
      <c r="D154" s="9" t="s">
        <v>174</v>
      </c>
      <c r="E154" s="4">
        <v>1114</v>
      </c>
      <c r="F154" s="9" t="s">
        <v>222</v>
      </c>
      <c r="G154" s="4">
        <v>1162</v>
      </c>
      <c r="H154" s="9" t="s">
        <v>270</v>
      </c>
      <c r="I154" s="7">
        <v>1210</v>
      </c>
      <c r="J154" s="9" t="s">
        <v>318</v>
      </c>
      <c r="K154" s="7"/>
      <c r="L154" s="7"/>
      <c r="M154" s="7"/>
      <c r="N154" s="7"/>
    </row>
    <row r="155" spans="1:14">
      <c r="A155" s="4">
        <v>1019</v>
      </c>
      <c r="B155" s="9" t="s">
        <v>127</v>
      </c>
      <c r="C155" s="4">
        <v>1067</v>
      </c>
      <c r="D155" s="9" t="s">
        <v>175</v>
      </c>
      <c r="E155" s="4">
        <v>1115</v>
      </c>
      <c r="F155" s="9" t="s">
        <v>223</v>
      </c>
      <c r="G155" s="4">
        <v>1163</v>
      </c>
      <c r="H155" s="9" t="s">
        <v>271</v>
      </c>
      <c r="I155" s="7">
        <v>1211</v>
      </c>
      <c r="J155" s="9" t="s">
        <v>319</v>
      </c>
      <c r="K155" s="7"/>
      <c r="L155" s="7"/>
      <c r="M155" s="7"/>
      <c r="N155" s="7"/>
    </row>
    <row r="156" spans="1:14">
      <c r="A156" s="4">
        <v>1020</v>
      </c>
      <c r="B156" s="9" t="s">
        <v>128</v>
      </c>
      <c r="C156" s="4">
        <v>1068</v>
      </c>
      <c r="D156" s="9" t="s">
        <v>176</v>
      </c>
      <c r="E156" s="4">
        <v>1116</v>
      </c>
      <c r="F156" s="9" t="s">
        <v>224</v>
      </c>
      <c r="G156" s="4">
        <v>1164</v>
      </c>
      <c r="H156" s="9" t="s">
        <v>272</v>
      </c>
      <c r="I156" s="7">
        <v>1212</v>
      </c>
      <c r="J156" s="9" t="s">
        <v>320</v>
      </c>
      <c r="K156" s="7"/>
      <c r="L156" s="7"/>
      <c r="M156" s="7"/>
      <c r="N156" s="7"/>
    </row>
    <row r="157" spans="1:14">
      <c r="A157" s="4">
        <v>1021</v>
      </c>
      <c r="B157" s="9" t="s">
        <v>129</v>
      </c>
      <c r="C157" s="4">
        <v>1069</v>
      </c>
      <c r="D157" s="9" t="s">
        <v>177</v>
      </c>
      <c r="E157" s="4">
        <v>1117</v>
      </c>
      <c r="F157" s="9" t="s">
        <v>225</v>
      </c>
      <c r="G157" s="4">
        <v>1165</v>
      </c>
      <c r="H157" s="9" t="s">
        <v>273</v>
      </c>
      <c r="I157" s="7">
        <v>1213</v>
      </c>
      <c r="J157" s="9" t="s">
        <v>321</v>
      </c>
      <c r="K157" s="7"/>
      <c r="L157" s="7"/>
      <c r="M157" s="7"/>
      <c r="N157" s="7"/>
    </row>
    <row r="158" spans="1:14">
      <c r="A158" s="4">
        <v>1022</v>
      </c>
      <c r="B158" s="9" t="s">
        <v>130</v>
      </c>
      <c r="C158" s="4">
        <v>1070</v>
      </c>
      <c r="D158" s="9" t="s">
        <v>178</v>
      </c>
      <c r="E158" s="4">
        <v>1118</v>
      </c>
      <c r="F158" s="9" t="s">
        <v>226</v>
      </c>
      <c r="G158" s="4">
        <v>1166</v>
      </c>
      <c r="H158" s="9" t="s">
        <v>274</v>
      </c>
      <c r="I158" s="7">
        <v>1214</v>
      </c>
      <c r="J158" s="9" t="s">
        <v>322</v>
      </c>
      <c r="K158" s="7"/>
      <c r="L158" s="7"/>
      <c r="M158" s="7"/>
      <c r="N158" s="7"/>
    </row>
    <row r="159" spans="1:14">
      <c r="A159" s="4">
        <v>1023</v>
      </c>
      <c r="B159" s="9" t="s">
        <v>131</v>
      </c>
      <c r="C159" s="4">
        <v>1071</v>
      </c>
      <c r="D159" s="9" t="s">
        <v>179</v>
      </c>
      <c r="E159" s="4">
        <v>1119</v>
      </c>
      <c r="F159" s="9" t="s">
        <v>227</v>
      </c>
      <c r="G159" s="4">
        <v>1167</v>
      </c>
      <c r="H159" s="9" t="s">
        <v>275</v>
      </c>
      <c r="I159" s="7">
        <v>1215</v>
      </c>
      <c r="J159" s="9" t="s">
        <v>323</v>
      </c>
      <c r="K159" s="7"/>
      <c r="L159" s="7"/>
      <c r="M159" s="7"/>
      <c r="N159" s="7"/>
    </row>
    <row r="160" spans="1:14">
      <c r="A160" s="4">
        <v>1024</v>
      </c>
      <c r="B160" s="9" t="s">
        <v>132</v>
      </c>
      <c r="C160" s="4">
        <v>1072</v>
      </c>
      <c r="D160" s="9" t="s">
        <v>180</v>
      </c>
      <c r="E160" s="4">
        <v>1120</v>
      </c>
      <c r="F160" s="9" t="s">
        <v>228</v>
      </c>
      <c r="G160" s="4">
        <v>1168</v>
      </c>
      <c r="H160" s="9" t="s">
        <v>276</v>
      </c>
      <c r="I160" s="7">
        <v>1216</v>
      </c>
      <c r="J160" s="9" t="s">
        <v>324</v>
      </c>
      <c r="K160" s="7"/>
      <c r="L160" s="7"/>
      <c r="M160" s="7"/>
      <c r="N160" s="7"/>
    </row>
    <row r="161" spans="1:14">
      <c r="A161" s="4">
        <v>1025</v>
      </c>
      <c r="B161" s="9" t="s">
        <v>133</v>
      </c>
      <c r="C161" s="4">
        <v>1073</v>
      </c>
      <c r="D161" s="9" t="s">
        <v>181</v>
      </c>
      <c r="E161" s="4">
        <v>1121</v>
      </c>
      <c r="F161" s="9" t="s">
        <v>229</v>
      </c>
      <c r="G161" s="4">
        <v>1169</v>
      </c>
      <c r="H161" s="9" t="s">
        <v>277</v>
      </c>
      <c r="I161" s="7">
        <v>1217</v>
      </c>
      <c r="J161" s="9" t="s">
        <v>325</v>
      </c>
      <c r="K161" s="7"/>
      <c r="L161" s="7"/>
      <c r="M161" s="7"/>
      <c r="N161" s="7"/>
    </row>
    <row r="162" spans="1:14">
      <c r="A162" s="4">
        <v>1026</v>
      </c>
      <c r="B162" s="9" t="s">
        <v>134</v>
      </c>
      <c r="C162" s="4">
        <v>1074</v>
      </c>
      <c r="D162" s="9" t="s">
        <v>182</v>
      </c>
      <c r="E162" s="4">
        <v>1122</v>
      </c>
      <c r="F162" s="9" t="s">
        <v>230</v>
      </c>
      <c r="G162" s="4">
        <v>1170</v>
      </c>
      <c r="H162" s="9" t="s">
        <v>278</v>
      </c>
      <c r="I162" s="7">
        <v>1218</v>
      </c>
      <c r="J162" s="9" t="s">
        <v>326</v>
      </c>
      <c r="K162" s="7"/>
      <c r="L162" s="7"/>
      <c r="M162" s="7"/>
      <c r="N162" s="7"/>
    </row>
    <row r="163" spans="1:14">
      <c r="A163" s="4">
        <v>1027</v>
      </c>
      <c r="B163" s="9" t="s">
        <v>135</v>
      </c>
      <c r="C163" s="4">
        <v>1075</v>
      </c>
      <c r="D163" s="9" t="s">
        <v>183</v>
      </c>
      <c r="E163" s="4">
        <v>1123</v>
      </c>
      <c r="F163" s="9" t="s">
        <v>231</v>
      </c>
      <c r="G163" s="4">
        <v>1171</v>
      </c>
      <c r="H163" s="9" t="s">
        <v>279</v>
      </c>
      <c r="I163" s="7">
        <v>1219</v>
      </c>
      <c r="J163" s="9" t="s">
        <v>327</v>
      </c>
      <c r="K163" s="7"/>
      <c r="L163" s="7"/>
      <c r="M163" s="7"/>
      <c r="N163" s="7"/>
    </row>
    <row r="164" spans="1:14">
      <c r="A164" s="4">
        <v>1028</v>
      </c>
      <c r="B164" s="9" t="s">
        <v>136</v>
      </c>
      <c r="C164" s="4">
        <v>1076</v>
      </c>
      <c r="D164" s="9" t="s">
        <v>184</v>
      </c>
      <c r="E164" s="4">
        <v>1124</v>
      </c>
      <c r="F164" s="9" t="s">
        <v>232</v>
      </c>
      <c r="G164" s="4">
        <v>1172</v>
      </c>
      <c r="H164" s="9" t="s">
        <v>280</v>
      </c>
      <c r="I164" s="7">
        <v>1220</v>
      </c>
      <c r="J164" s="9" t="s">
        <v>328</v>
      </c>
      <c r="K164" s="7"/>
      <c r="L164" s="7"/>
      <c r="M164" s="7"/>
      <c r="N164" s="7"/>
    </row>
    <row r="165" spans="1:14">
      <c r="A165" s="4">
        <v>1029</v>
      </c>
      <c r="B165" s="9" t="s">
        <v>137</v>
      </c>
      <c r="C165" s="4">
        <v>1077</v>
      </c>
      <c r="D165" s="9" t="s">
        <v>185</v>
      </c>
      <c r="E165" s="4">
        <v>1125</v>
      </c>
      <c r="F165" s="9" t="s">
        <v>233</v>
      </c>
      <c r="G165" s="4">
        <v>1173</v>
      </c>
      <c r="H165" s="9" t="s">
        <v>281</v>
      </c>
      <c r="I165" s="7">
        <v>1221</v>
      </c>
      <c r="J165" s="9" t="s">
        <v>329</v>
      </c>
      <c r="K165" s="7"/>
      <c r="L165" s="7"/>
      <c r="M165" s="7"/>
      <c r="N165" s="7"/>
    </row>
    <row r="166" spans="1:14">
      <c r="A166" s="4">
        <v>1030</v>
      </c>
      <c r="B166" s="9" t="s">
        <v>138</v>
      </c>
      <c r="C166" s="4">
        <v>1078</v>
      </c>
      <c r="D166" s="9" t="s">
        <v>186</v>
      </c>
      <c r="E166" s="4">
        <v>1126</v>
      </c>
      <c r="F166" s="9" t="s">
        <v>234</v>
      </c>
      <c r="G166" s="4">
        <v>1174</v>
      </c>
      <c r="H166" s="9" t="s">
        <v>282</v>
      </c>
      <c r="I166" s="7">
        <v>1222</v>
      </c>
      <c r="J166" s="9" t="s">
        <v>330</v>
      </c>
      <c r="K166" s="7"/>
      <c r="L166" s="7"/>
      <c r="M166" s="7"/>
      <c r="N166" s="7"/>
    </row>
    <row r="167" spans="1:14">
      <c r="A167" s="4">
        <v>1031</v>
      </c>
      <c r="B167" s="9" t="s">
        <v>139</v>
      </c>
      <c r="C167" s="4">
        <v>1079</v>
      </c>
      <c r="D167" s="9" t="s">
        <v>187</v>
      </c>
      <c r="E167" s="4">
        <v>1127</v>
      </c>
      <c r="F167" s="9" t="s">
        <v>235</v>
      </c>
      <c r="G167" s="4">
        <v>1175</v>
      </c>
      <c r="H167" s="9" t="s">
        <v>283</v>
      </c>
      <c r="I167" s="7">
        <v>1223</v>
      </c>
      <c r="J167" s="9" t="s">
        <v>331</v>
      </c>
      <c r="K167" s="7"/>
      <c r="L167" s="7"/>
      <c r="M167" s="7"/>
      <c r="N167" s="7"/>
    </row>
    <row r="168" spans="1:14">
      <c r="A168" s="4">
        <v>1032</v>
      </c>
      <c r="B168" s="9" t="s">
        <v>140</v>
      </c>
      <c r="C168" s="4">
        <v>1080</v>
      </c>
      <c r="D168" s="9" t="s">
        <v>188</v>
      </c>
      <c r="E168" s="4">
        <v>1128</v>
      </c>
      <c r="F168" s="9" t="s">
        <v>236</v>
      </c>
      <c r="G168" s="4">
        <v>1176</v>
      </c>
      <c r="H168" s="9" t="s">
        <v>284</v>
      </c>
      <c r="I168" s="7">
        <v>1224</v>
      </c>
      <c r="J168" s="9" t="s">
        <v>332</v>
      </c>
      <c r="K168" s="7"/>
      <c r="L168" s="7"/>
      <c r="M168" s="7"/>
      <c r="N168" s="7"/>
    </row>
    <row r="169" spans="1:14">
      <c r="A169" s="4">
        <v>1033</v>
      </c>
      <c r="B169" s="9" t="s">
        <v>141</v>
      </c>
      <c r="C169" s="4">
        <v>1081</v>
      </c>
      <c r="D169" s="9" t="s">
        <v>189</v>
      </c>
      <c r="E169" s="4">
        <v>1129</v>
      </c>
      <c r="F169" s="9" t="s">
        <v>237</v>
      </c>
      <c r="G169" s="4">
        <v>1177</v>
      </c>
      <c r="H169" s="9" t="s">
        <v>285</v>
      </c>
      <c r="I169" s="7">
        <v>1225</v>
      </c>
      <c r="J169" s="9" t="s">
        <v>333</v>
      </c>
      <c r="K169" s="7"/>
      <c r="L169" s="7"/>
      <c r="M169" s="7"/>
      <c r="N169" s="7"/>
    </row>
    <row r="170" spans="1:14">
      <c r="A170" s="4">
        <v>1034</v>
      </c>
      <c r="B170" s="9" t="s">
        <v>142</v>
      </c>
      <c r="C170" s="4">
        <v>1082</v>
      </c>
      <c r="D170" s="9" t="s">
        <v>190</v>
      </c>
      <c r="E170" s="4">
        <v>1130</v>
      </c>
      <c r="F170" s="9" t="s">
        <v>238</v>
      </c>
      <c r="G170" s="4">
        <v>1178</v>
      </c>
      <c r="H170" s="9" t="s">
        <v>286</v>
      </c>
      <c r="I170" s="7">
        <v>1226</v>
      </c>
      <c r="J170" s="9" t="s">
        <v>334</v>
      </c>
      <c r="K170" s="7"/>
      <c r="L170" s="7"/>
      <c r="M170" s="7"/>
      <c r="N170" s="7"/>
    </row>
    <row r="171" spans="1:14">
      <c r="A171" s="4">
        <v>1035</v>
      </c>
      <c r="B171" s="9" t="s">
        <v>143</v>
      </c>
      <c r="C171" s="4">
        <v>1083</v>
      </c>
      <c r="D171" s="9" t="s">
        <v>191</v>
      </c>
      <c r="E171" s="4">
        <v>1131</v>
      </c>
      <c r="F171" s="9" t="s">
        <v>239</v>
      </c>
      <c r="G171" s="4">
        <v>1179</v>
      </c>
      <c r="H171" s="9" t="s">
        <v>287</v>
      </c>
      <c r="I171" s="7">
        <v>1227</v>
      </c>
      <c r="J171" s="9" t="s">
        <v>335</v>
      </c>
      <c r="K171" s="7"/>
      <c r="L171" s="7"/>
      <c r="M171" s="7"/>
      <c r="N171" s="7"/>
    </row>
    <row r="172" spans="1:14">
      <c r="A172" s="4">
        <v>1036</v>
      </c>
      <c r="B172" s="9" t="s">
        <v>144</v>
      </c>
      <c r="C172" s="4">
        <v>1084</v>
      </c>
      <c r="D172" s="9" t="s">
        <v>192</v>
      </c>
      <c r="E172" s="4">
        <v>1132</v>
      </c>
      <c r="F172" s="9" t="s">
        <v>240</v>
      </c>
      <c r="G172" s="4">
        <v>1180</v>
      </c>
      <c r="H172" s="9" t="s">
        <v>288</v>
      </c>
      <c r="I172" s="7">
        <v>1228</v>
      </c>
      <c r="J172" s="9" t="s">
        <v>336</v>
      </c>
      <c r="K172" s="7"/>
      <c r="L172" s="7"/>
      <c r="M172" s="7"/>
      <c r="N172" s="7"/>
    </row>
    <row r="173" spans="1:14">
      <c r="A173" s="4">
        <v>1037</v>
      </c>
      <c r="B173" s="9" t="s">
        <v>145</v>
      </c>
      <c r="C173" s="4">
        <v>1085</v>
      </c>
      <c r="D173" s="9" t="s">
        <v>193</v>
      </c>
      <c r="E173" s="4">
        <v>1133</v>
      </c>
      <c r="F173" s="9" t="s">
        <v>241</v>
      </c>
      <c r="G173" s="4">
        <v>1181</v>
      </c>
      <c r="H173" s="9" t="s">
        <v>289</v>
      </c>
      <c r="I173" s="7">
        <v>1229</v>
      </c>
      <c r="J173" s="9" t="s">
        <v>337</v>
      </c>
      <c r="K173" s="7"/>
      <c r="L173" s="7"/>
      <c r="M173" s="7"/>
      <c r="N173" s="7"/>
    </row>
    <row r="174" spans="1:14">
      <c r="A174" s="4">
        <v>1038</v>
      </c>
      <c r="B174" s="9" t="s">
        <v>146</v>
      </c>
      <c r="C174" s="4">
        <v>1086</v>
      </c>
      <c r="D174" s="9" t="s">
        <v>194</v>
      </c>
      <c r="E174" s="4">
        <v>1134</v>
      </c>
      <c r="F174" s="9" t="s">
        <v>242</v>
      </c>
      <c r="G174" s="4">
        <v>1182</v>
      </c>
      <c r="H174" s="9" t="s">
        <v>290</v>
      </c>
      <c r="I174" s="7">
        <v>1230</v>
      </c>
      <c r="J174" s="9" t="s">
        <v>338</v>
      </c>
      <c r="K174" s="7"/>
      <c r="L174" s="7"/>
      <c r="M174" s="7"/>
      <c r="N174" s="7"/>
    </row>
    <row r="175" spans="1:14">
      <c r="A175" s="4">
        <v>1039</v>
      </c>
      <c r="B175" s="9" t="s">
        <v>147</v>
      </c>
      <c r="C175" s="4">
        <v>1087</v>
      </c>
      <c r="D175" s="9" t="s">
        <v>195</v>
      </c>
      <c r="E175" s="4">
        <v>1135</v>
      </c>
      <c r="F175" s="9" t="s">
        <v>243</v>
      </c>
      <c r="G175" s="4">
        <v>1183</v>
      </c>
      <c r="H175" s="9" t="s">
        <v>291</v>
      </c>
      <c r="I175" s="7">
        <v>1231</v>
      </c>
      <c r="J175" s="9" t="s">
        <v>339</v>
      </c>
      <c r="K175" s="7"/>
      <c r="L175" s="7"/>
      <c r="M175" s="7"/>
      <c r="N175" s="7"/>
    </row>
    <row r="176" spans="1:14">
      <c r="A176" s="4">
        <v>1040</v>
      </c>
      <c r="B176" s="9" t="s">
        <v>148</v>
      </c>
      <c r="C176" s="4">
        <v>1088</v>
      </c>
      <c r="D176" s="9" t="s">
        <v>196</v>
      </c>
      <c r="E176" s="4">
        <v>1136</v>
      </c>
      <c r="F176" s="9" t="s">
        <v>244</v>
      </c>
      <c r="G176" s="4">
        <v>1184</v>
      </c>
      <c r="H176" s="9" t="s">
        <v>292</v>
      </c>
      <c r="I176" s="7">
        <v>1232</v>
      </c>
      <c r="J176" s="9" t="s">
        <v>340</v>
      </c>
      <c r="K176" s="7"/>
      <c r="L176" s="7"/>
      <c r="M176" s="7"/>
      <c r="N176" s="7"/>
    </row>
    <row r="177" spans="1:14">
      <c r="A177" s="4">
        <v>1041</v>
      </c>
      <c r="B177" s="9" t="s">
        <v>149</v>
      </c>
      <c r="C177" s="4">
        <v>1089</v>
      </c>
      <c r="D177" s="9" t="s">
        <v>197</v>
      </c>
      <c r="E177" s="4">
        <v>1137</v>
      </c>
      <c r="F177" s="9" t="s">
        <v>245</v>
      </c>
      <c r="G177" s="4">
        <v>1185</v>
      </c>
      <c r="H177" s="9" t="s">
        <v>293</v>
      </c>
      <c r="I177" s="7">
        <v>1233</v>
      </c>
      <c r="J177" s="9" t="s">
        <v>341</v>
      </c>
      <c r="K177" s="7"/>
      <c r="L177" s="7"/>
      <c r="M177" s="7"/>
      <c r="N177" s="7"/>
    </row>
    <row r="178" spans="1:14">
      <c r="A178" s="4">
        <v>1042</v>
      </c>
      <c r="B178" s="9" t="s">
        <v>150</v>
      </c>
      <c r="C178" s="4">
        <v>1090</v>
      </c>
      <c r="D178" s="9" t="s">
        <v>198</v>
      </c>
      <c r="E178" s="4">
        <v>1138</v>
      </c>
      <c r="F178" s="9" t="s">
        <v>246</v>
      </c>
      <c r="G178" s="4">
        <v>1186</v>
      </c>
      <c r="H178" s="9" t="s">
        <v>294</v>
      </c>
      <c r="I178" s="7">
        <v>1234</v>
      </c>
      <c r="J178" s="9" t="s">
        <v>342</v>
      </c>
      <c r="K178" s="7"/>
      <c r="L178" s="7"/>
      <c r="M178" s="7"/>
      <c r="N178" s="7"/>
    </row>
    <row r="179" spans="1:14">
      <c r="A179" s="4">
        <v>1043</v>
      </c>
      <c r="B179" s="9" t="s">
        <v>151</v>
      </c>
      <c r="C179" s="4">
        <v>1091</v>
      </c>
      <c r="D179" s="9" t="s">
        <v>199</v>
      </c>
      <c r="E179" s="4">
        <v>1139</v>
      </c>
      <c r="F179" s="9" t="s">
        <v>247</v>
      </c>
      <c r="G179" s="4">
        <v>1187</v>
      </c>
      <c r="H179" s="9" t="s">
        <v>295</v>
      </c>
      <c r="I179" s="7"/>
      <c r="J179" s="7"/>
      <c r="K179" s="7"/>
      <c r="L179" s="7"/>
      <c r="M179" s="7"/>
      <c r="N179" s="7"/>
    </row>
    <row r="180" spans="1:14">
      <c r="A180" s="4">
        <v>1044</v>
      </c>
      <c r="B180" s="9" t="s">
        <v>152</v>
      </c>
      <c r="C180" s="4">
        <v>1092</v>
      </c>
      <c r="D180" s="9" t="s">
        <v>200</v>
      </c>
      <c r="E180" s="4">
        <v>1140</v>
      </c>
      <c r="F180" s="9" t="s">
        <v>248</v>
      </c>
      <c r="G180" s="4">
        <v>1188</v>
      </c>
      <c r="H180" s="9" t="s">
        <v>296</v>
      </c>
      <c r="I180" s="7"/>
      <c r="J180" s="7"/>
      <c r="K180" s="7"/>
      <c r="L180" s="7"/>
      <c r="M180" s="7"/>
      <c r="N180" s="7"/>
    </row>
    <row r="181" spans="1:14">
      <c r="A181" s="4">
        <v>1045</v>
      </c>
      <c r="B181" s="9" t="s">
        <v>153</v>
      </c>
      <c r="C181" s="4">
        <v>1093</v>
      </c>
      <c r="D181" s="9" t="s">
        <v>201</v>
      </c>
      <c r="E181" s="4">
        <v>1141</v>
      </c>
      <c r="F181" s="9" t="s">
        <v>249</v>
      </c>
      <c r="G181" s="4">
        <v>1189</v>
      </c>
      <c r="H181" s="9" t="s">
        <v>297</v>
      </c>
      <c r="I181" s="7"/>
      <c r="J181" s="7"/>
      <c r="K181" s="7"/>
      <c r="L181" s="7"/>
      <c r="M181" s="7"/>
      <c r="N181" s="7"/>
    </row>
    <row r="182" spans="1:14">
      <c r="A182" s="4">
        <v>1046</v>
      </c>
      <c r="B182" s="9" t="s">
        <v>154</v>
      </c>
      <c r="C182" s="4">
        <v>1094</v>
      </c>
      <c r="D182" s="9" t="s">
        <v>202</v>
      </c>
      <c r="E182" s="4">
        <v>1142</v>
      </c>
      <c r="F182" s="9" t="s">
        <v>250</v>
      </c>
      <c r="G182" s="4">
        <v>1190</v>
      </c>
      <c r="H182" s="9" t="s">
        <v>298</v>
      </c>
      <c r="I182" s="7"/>
      <c r="J182" s="7"/>
      <c r="K182" s="7"/>
      <c r="L182" s="7"/>
      <c r="M182" s="7"/>
      <c r="N182" s="7"/>
    </row>
    <row r="183" spans="1:14">
      <c r="A183" s="4">
        <v>1047</v>
      </c>
      <c r="B183" s="9" t="s">
        <v>155</v>
      </c>
      <c r="C183" s="4">
        <v>1095</v>
      </c>
      <c r="D183" s="9" t="s">
        <v>203</v>
      </c>
      <c r="E183" s="4">
        <v>1143</v>
      </c>
      <c r="F183" s="9" t="s">
        <v>251</v>
      </c>
      <c r="G183" s="4">
        <v>1191</v>
      </c>
      <c r="H183" s="9" t="s">
        <v>299</v>
      </c>
      <c r="I183" s="7"/>
      <c r="J183" s="7"/>
      <c r="K183" s="7"/>
      <c r="L183" s="7"/>
      <c r="M183" s="7"/>
      <c r="N183" s="7"/>
    </row>
    <row r="184" spans="1:14">
      <c r="A184" s="4">
        <v>1048</v>
      </c>
      <c r="B184" s="9" t="s">
        <v>156</v>
      </c>
      <c r="C184" s="4">
        <v>1096</v>
      </c>
      <c r="D184" s="9" t="s">
        <v>204</v>
      </c>
      <c r="E184" s="4">
        <v>1144</v>
      </c>
      <c r="F184" s="9" t="s">
        <v>252</v>
      </c>
      <c r="G184" s="4">
        <v>1192</v>
      </c>
      <c r="H184" s="9" t="s">
        <v>300</v>
      </c>
      <c r="I184" s="7"/>
      <c r="J184" s="7"/>
      <c r="K184" s="7"/>
      <c r="L184" s="7"/>
      <c r="M184" s="7"/>
      <c r="N184" s="7"/>
    </row>
    <row r="185" spans="1:14">
      <c r="A185" s="4">
        <v>1049</v>
      </c>
      <c r="B185" s="9" t="s">
        <v>157</v>
      </c>
      <c r="C185" s="4">
        <v>1097</v>
      </c>
      <c r="D185" s="9" t="s">
        <v>205</v>
      </c>
      <c r="E185" s="4">
        <v>1145</v>
      </c>
      <c r="F185" s="9" t="s">
        <v>253</v>
      </c>
      <c r="G185" s="4">
        <v>1193</v>
      </c>
      <c r="H185" s="9" t="s">
        <v>301</v>
      </c>
      <c r="I185" s="7"/>
      <c r="J185" s="7"/>
      <c r="K185" s="7"/>
      <c r="L185" s="7"/>
      <c r="M185" s="7"/>
      <c r="N185" s="7"/>
    </row>
    <row r="186" spans="1:14">
      <c r="A186" s="4">
        <v>1050</v>
      </c>
      <c r="B186" s="9" t="s">
        <v>158</v>
      </c>
      <c r="C186" s="4">
        <v>1098</v>
      </c>
      <c r="D186" s="9" t="s">
        <v>206</v>
      </c>
      <c r="E186" s="4">
        <v>1146</v>
      </c>
      <c r="F186" s="9" t="s">
        <v>254</v>
      </c>
      <c r="G186" s="4">
        <v>1194</v>
      </c>
      <c r="H186" s="9" t="s">
        <v>302</v>
      </c>
      <c r="I186" s="7"/>
      <c r="J186" s="7"/>
      <c r="K186" s="7"/>
      <c r="L186" s="7"/>
      <c r="M186" s="7"/>
      <c r="N186" s="7"/>
    </row>
    <row r="187" spans="1:14">
      <c r="A187" s="4">
        <v>1051</v>
      </c>
      <c r="B187" s="9" t="s">
        <v>159</v>
      </c>
      <c r="C187" s="4">
        <v>1099</v>
      </c>
      <c r="D187" s="9" t="s">
        <v>207</v>
      </c>
      <c r="E187" s="4">
        <v>1147</v>
      </c>
      <c r="F187" s="9" t="s">
        <v>255</v>
      </c>
      <c r="G187" s="4">
        <v>1195</v>
      </c>
      <c r="H187" s="9" t="s">
        <v>303</v>
      </c>
      <c r="I187" s="7"/>
      <c r="J187" s="7"/>
      <c r="K187" s="7"/>
      <c r="L187" s="7"/>
      <c r="M187" s="7"/>
      <c r="N187" s="7"/>
    </row>
    <row r="188" spans="1:14">
      <c r="A188" s="4">
        <v>1052</v>
      </c>
      <c r="B188" s="9" t="s">
        <v>160</v>
      </c>
      <c r="C188" s="4">
        <v>1100</v>
      </c>
      <c r="D188" s="9" t="s">
        <v>208</v>
      </c>
      <c r="E188" s="4">
        <v>1148</v>
      </c>
      <c r="F188" s="9" t="s">
        <v>256</v>
      </c>
      <c r="G188" s="4">
        <v>1196</v>
      </c>
      <c r="H188" s="9" t="s">
        <v>304</v>
      </c>
      <c r="I188" s="7"/>
      <c r="J188" s="7"/>
      <c r="K188" s="7"/>
      <c r="L188" s="7"/>
      <c r="M188" s="7"/>
      <c r="N188" s="7"/>
    </row>
    <row r="189" spans="1:14">
      <c r="A189" s="4">
        <v>1053</v>
      </c>
      <c r="B189" s="9" t="s">
        <v>161</v>
      </c>
      <c r="C189" s="4">
        <v>1101</v>
      </c>
      <c r="D189" s="9" t="s">
        <v>209</v>
      </c>
      <c r="E189" s="4">
        <v>1149</v>
      </c>
      <c r="F189" s="9" t="s">
        <v>257</v>
      </c>
      <c r="G189" s="4">
        <v>1197</v>
      </c>
      <c r="H189" s="9" t="s">
        <v>305</v>
      </c>
      <c r="I189" s="7"/>
      <c r="J189" s="7"/>
      <c r="K189" s="7"/>
      <c r="L189" s="7"/>
      <c r="M189" s="7"/>
      <c r="N189" s="7"/>
    </row>
    <row r="190" spans="1:14">
      <c r="A190" s="4">
        <v>1054</v>
      </c>
      <c r="B190" s="9" t="s">
        <v>162</v>
      </c>
      <c r="C190" s="4">
        <v>1102</v>
      </c>
      <c r="D190" s="9" t="s">
        <v>210</v>
      </c>
      <c r="E190" s="4">
        <v>1150</v>
      </c>
      <c r="F190" s="9" t="s">
        <v>258</v>
      </c>
      <c r="G190" s="4">
        <v>1198</v>
      </c>
      <c r="H190" s="9" t="s">
        <v>306</v>
      </c>
      <c r="I190" s="7"/>
      <c r="J190" s="7"/>
      <c r="K190" s="7"/>
      <c r="L190" s="7"/>
      <c r="M190" s="7"/>
      <c r="N190" s="7"/>
    </row>
    <row r="191" spans="1:14">
      <c r="A191" s="4">
        <v>1055</v>
      </c>
      <c r="B191" s="9" t="s">
        <v>163</v>
      </c>
      <c r="C191" s="4">
        <v>1103</v>
      </c>
      <c r="D191" s="9" t="s">
        <v>211</v>
      </c>
      <c r="E191" s="4">
        <v>1151</v>
      </c>
      <c r="F191" s="9" t="s">
        <v>259</v>
      </c>
      <c r="G191" s="4">
        <v>1199</v>
      </c>
      <c r="H191" s="9" t="s">
        <v>307</v>
      </c>
      <c r="I191" s="7"/>
      <c r="J191" s="7"/>
      <c r="K191" s="7"/>
      <c r="L191" s="7"/>
      <c r="M191" s="7"/>
      <c r="N191" s="7"/>
    </row>
    <row r="192" spans="1:14">
      <c r="A192" s="4">
        <v>1056</v>
      </c>
      <c r="B192" s="9" t="s">
        <v>164</v>
      </c>
      <c r="C192" s="4">
        <v>1104</v>
      </c>
      <c r="D192" s="9" t="s">
        <v>212</v>
      </c>
      <c r="E192" s="4">
        <v>1152</v>
      </c>
      <c r="F192" s="9" t="s">
        <v>260</v>
      </c>
      <c r="G192" s="4">
        <v>1200</v>
      </c>
      <c r="H192" s="9" t="s">
        <v>308</v>
      </c>
      <c r="I192" s="7"/>
      <c r="J192" s="7"/>
      <c r="K192" s="7"/>
      <c r="L192" s="7"/>
      <c r="M192" s="7"/>
      <c r="N192" s="7"/>
    </row>
  </sheetData>
  <phoneticPr fontId="3" type="noConversion"/>
  <conditionalFormatting sqref="B1235:B1048576 F1:F192 N1:N144 L1:L144 J1:J178 H1:H192 D1:D192 B1:B192">
    <cfRule type="duplicateValues" dxfId="1" priority="7"/>
    <cfRule type="duplicateValues" dxfId="0" priority="8"/>
  </conditionalFormatting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xzjd</cp:lastModifiedBy>
  <cp:lastPrinted>2020-04-03T03:15:05Z</cp:lastPrinted>
  <dcterms:created xsi:type="dcterms:W3CDTF">2008-09-11T17:22:52Z</dcterms:created>
  <dcterms:modified xsi:type="dcterms:W3CDTF">2020-04-03T03:18:26Z</dcterms:modified>
</cp:coreProperties>
</file>